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24</t>
        </is>
      </c>
      <c r="C9" t="inlineStr">
        <is>
          <t>Name 84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56</t>
        </is>
      </c>
      <c r="C10" t="inlineStr">
        <is>
          <t>Name 42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57</t>
        </is>
      </c>
      <c r="C11" t="inlineStr">
        <is>
          <t>Name 21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58</t>
        </is>
      </c>
      <c r="C12" t="inlineStr">
        <is>
          <t>Name 82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70</t>
        </is>
      </c>
      <c r="C13" s="7" t="inlineStr">
        <is>
          <t>Name 34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19</t>
        </is>
      </c>
      <c r="C17" t="inlineStr">
        <is>
          <t>Name 22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58</t>
        </is>
      </c>
      <c r="C18" t="inlineStr">
        <is>
          <t>Name 47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89</t>
        </is>
      </c>
      <c r="C19" t="inlineStr">
        <is>
          <t>Name 46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81</t>
        </is>
      </c>
      <c r="C20" t="inlineStr">
        <is>
          <t>Name 22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73</t>
        </is>
      </c>
      <c r="C21" s="7" t="inlineStr">
        <is>
          <t>Name 46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2026-04-23T20:42:15Z</dcterms:created>
  <dcterms:modified xsi:type="dcterms:W3CDTF">2026-04-23T20:42:15Z</dcterms:modified>
</cp:coreProperties>
</file>