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76</t>
        </is>
      </c>
      <c r="C10" t="inlineStr">
        <is>
          <t>Name 13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79</t>
        </is>
      </c>
      <c r="C11" t="inlineStr">
        <is>
          <t>Name 26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61</t>
        </is>
      </c>
      <c r="C12" t="inlineStr">
        <is>
          <t>Name 65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76</t>
        </is>
      </c>
      <c r="C13" s="7" t="inlineStr">
        <is>
          <t>Name 52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76</t>
        </is>
      </c>
      <c r="C17" t="inlineStr">
        <is>
          <t>Name 70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47</t>
        </is>
      </c>
      <c r="C18" t="inlineStr">
        <is>
          <t>Name 41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27</t>
        </is>
      </c>
      <c r="C19" t="inlineStr">
        <is>
          <t>Name 58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31</t>
        </is>
      </c>
      <c r="C20" s="7" t="inlineStr">
        <is>
          <t>Name 12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2026-04-23T20:42:13Z</dcterms:created>
  <dcterms:modified xsi:type="dcterms:W3CDTF">2026-04-23T20:42:13Z</dcterms:modified>
</cp:coreProperties>
</file>