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61</t>
        </is>
      </c>
      <c r="C10" t="inlineStr">
        <is>
          <t>Name 78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58</t>
        </is>
      </c>
      <c r="C11" t="inlineStr">
        <is>
          <t>Name 59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48</t>
        </is>
      </c>
      <c r="C12" t="inlineStr">
        <is>
          <t>Name 23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76</t>
        </is>
      </c>
      <c r="C13" t="inlineStr">
        <is>
          <t>Name 20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60</t>
        </is>
      </c>
      <c r="C14" t="inlineStr">
        <is>
          <t>Name 37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26</t>
        </is>
      </c>
      <c r="C15" t="inlineStr">
        <is>
          <t>Name 43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80</t>
        </is>
      </c>
      <c r="C16" t="inlineStr">
        <is>
          <t>Name 71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2026-03-07T21:22:30Z</dcterms:created>
  <dcterms:modified xsi:type="dcterms:W3CDTF">2026-03-07T21:22:30Z</dcterms:modified>
</cp:coreProperties>
</file>