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86</t>
        </is>
      </c>
      <c r="C9" t="inlineStr">
        <is>
          <t>Name 70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27</t>
        </is>
      </c>
      <c r="C10" t="inlineStr">
        <is>
          <t>Name 50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52</t>
        </is>
      </c>
      <c r="C11" t="inlineStr">
        <is>
          <t>Name 68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16</t>
        </is>
      </c>
      <c r="C12" t="inlineStr">
        <is>
          <t>Name 71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29</t>
        </is>
      </c>
      <c r="C13" s="7" t="inlineStr">
        <is>
          <t>Name 43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30</t>
        </is>
      </c>
      <c r="C17" t="inlineStr">
        <is>
          <t>Name 90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33</t>
        </is>
      </c>
      <c r="C18" t="inlineStr">
        <is>
          <t>Name 57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56</t>
        </is>
      </c>
      <c r="C19" t="inlineStr">
        <is>
          <t>Name 71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33</t>
        </is>
      </c>
      <c r="C20" t="inlineStr">
        <is>
          <t>Name 18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52</t>
        </is>
      </c>
      <c r="C21" s="7" t="inlineStr">
        <is>
          <t>Name 12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2026-03-07T21:22:27Z</dcterms:created>
  <dcterms:modified xsi:type="dcterms:W3CDTF">2026-03-07T21:22:27Z</dcterms:modified>
</cp:coreProperties>
</file>