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70</t>
        </is>
      </c>
      <c r="C9" t="inlineStr">
        <is>
          <t>Name 67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31</t>
        </is>
      </c>
      <c r="C10" t="inlineStr">
        <is>
          <t>Name 55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68</t>
        </is>
      </c>
      <c r="C11" t="inlineStr">
        <is>
          <t>Name 59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54</t>
        </is>
      </c>
      <c r="C12" t="inlineStr">
        <is>
          <t>Name 17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78</t>
        </is>
      </c>
      <c r="C13" s="7" t="inlineStr">
        <is>
          <t>Name 32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55</t>
        </is>
      </c>
      <c r="C17" t="inlineStr">
        <is>
          <t>Name 40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47</t>
        </is>
      </c>
      <c r="C18" t="inlineStr">
        <is>
          <t>Name 32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14</t>
        </is>
      </c>
      <c r="C19" t="inlineStr">
        <is>
          <t>Name 72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38</t>
        </is>
      </c>
      <c r="C20" t="inlineStr">
        <is>
          <t>Name 60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13</t>
        </is>
      </c>
      <c r="C21" s="7" t="inlineStr">
        <is>
          <t>Name 34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2026-03-07T21:22:27Z</dcterms:created>
  <dcterms:modified xsi:type="dcterms:W3CDTF">2026-03-07T21:22:27Z</dcterms:modified>
</cp:coreProperties>
</file>