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56</t>
        </is>
      </c>
      <c r="C8" t="inlineStr">
        <is>
          <t>Name 24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30</t>
        </is>
      </c>
      <c r="C9" t="inlineStr">
        <is>
          <t>Name 58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52</t>
        </is>
      </c>
      <c r="C10" t="inlineStr">
        <is>
          <t>Name 36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53</t>
        </is>
      </c>
      <c r="C11" s="5" t="inlineStr">
        <is>
          <t>Name 86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2026-03-07T21:22:36Z</dcterms:created>
  <dcterms:modified xsi:type="dcterms:W3CDTF">2026-03-07T21:22:36Z</dcterms:modified>
</cp:coreProperties>
</file>