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<sst xmlns="http://schemas.openxmlformats.org/spreadsheetml/2006/main" count="63" uniqueCount="41">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</sst>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E15" sqref="E15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30</v>
      </c>
      <c r="D11" s="4" t="s">
        <v>31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33</v>
      </c>
      <c r="D12" s="9" t="s">
        <v>32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34</v>
      </c>
      <c r="D13" s="4" t="s">
        <v>35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36</v>
      </c>
      <c r="D14" s="4" t="s">
        <v>37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38</v>
      </c>
      <c r="D15" s="4" t="s">
        <v>39</v>
      </c>
      <c r="E15" s="12" t="s">
        <v>40</v>
      </c>
      <c r="F15" s="3">
        <v>42077</v>
      </c>
    </row>
    <row r="16" spans="1:7" x14ac:dyDescent="0.25"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2015-03-14T14:16:28Z</dcterms:modified>
</cp:coreProperties>
</file>