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200" windowHeight="11760"/>
  </bookViews>
  <sheets>
    <sheet name="fraktal binarny" sheetId="4" r:id="rId1"/>
  </sheets>
  <definedNames>
    <definedName name="_xlnm._FilterDatabase" localSheetId="0" hidden="1">'fraktal binarny'!$A$1:$AA$41</definedName>
    <definedName name="wyniki_f" localSheetId="0">'fraktal binarny'!#REF!</definedName>
  </definedNames>
  <calcPr calcId="145621"/>
</workbook>
</file>

<file path=xl/connections.xml><?xml version="1.0" encoding="utf-8"?>
<connections xmlns="http://schemas.openxmlformats.org/spreadsheetml/2006/main">
  <connection id="1" name="wyniki_f1" type="6" refreshedVersion="4" background="1">
    <textPr codePage="852" sourceFile="C:\Users\Darek\Documents\AGATKA\BANK ZADAŃ03.10.2014\Zbiorek1\Agata\wyniki_f.txt" decimal="," thousands=" " space="1" consecutive="1">
      <textFields count="3"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fill>
        <patternFill>
          <bgColor theme="1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showGridLines="0" tabSelected="1" workbookViewId="0">
      <selection activeCell="U2" sqref="U2"/>
    </sheetView>
  </sheetViews>
  <sheetFormatPr defaultRowHeight="18" customHeight="1"/>
  <cols>
    <col min="1" max="27" width="2.875" customWidth="1"/>
  </cols>
  <sheetData>
    <row r="1" spans="1:27" ht="18" customHeigh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ht="18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</row>
    <row r="3" spans="1:27" ht="18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</row>
    <row r="4" spans="1:27" ht="18" customHeight="1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</row>
    <row r="5" spans="1:27" ht="18" customHeight="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</row>
    <row r="6" spans="1:27" ht="18" customHeight="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1</v>
      </c>
    </row>
    <row r="7" spans="1:27" ht="18" customHeigh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</row>
    <row r="8" spans="1:27" ht="18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1</v>
      </c>
    </row>
    <row r="9" spans="1:27" ht="18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1</v>
      </c>
    </row>
    <row r="10" spans="1:27" ht="18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</row>
    <row r="11" spans="1:27" ht="18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</row>
    <row r="12" spans="1:27" ht="18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</row>
    <row r="13" spans="1:27" ht="18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</row>
    <row r="14" spans="1:27" ht="18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1</v>
      </c>
    </row>
    <row r="15" spans="1:27" ht="18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</row>
    <row r="16" spans="1:27" ht="18" customHeigh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</row>
    <row r="17" spans="1:27" ht="18" customHeight="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1</v>
      </c>
      <c r="Y17" s="1">
        <v>0</v>
      </c>
      <c r="Z17" s="1">
        <v>1</v>
      </c>
      <c r="AA17" s="1">
        <v>1</v>
      </c>
    </row>
    <row r="18" spans="1:27" ht="18" customHeight="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</row>
    <row r="19" spans="1:27" ht="18" customHeight="1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</row>
    <row r="20" spans="1:27" ht="18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</row>
    <row r="21" spans="1:27" ht="18" customHeight="1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1</v>
      </c>
      <c r="W21" s="1">
        <v>0</v>
      </c>
      <c r="X21" s="1">
        <v>1</v>
      </c>
      <c r="Y21" s="1">
        <v>1</v>
      </c>
      <c r="Z21" s="1">
        <v>0</v>
      </c>
      <c r="AA21" s="1">
        <v>1</v>
      </c>
    </row>
    <row r="22" spans="1:27" ht="18" customHeight="1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</row>
    <row r="23" spans="1:27" ht="18" customHeight="1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</row>
    <row r="24" spans="1:27" ht="18" customHeight="1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</row>
    <row r="25" spans="1:27" ht="18" customHeight="1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ht="18" customHeight="1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</row>
    <row r="27" spans="1:27" ht="18" customHeight="1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0</v>
      </c>
      <c r="AA27" s="1">
        <v>1</v>
      </c>
    </row>
    <row r="28" spans="1:27" ht="18" customHeight="1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</row>
    <row r="29" spans="1:27" ht="18" customHeight="1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1</v>
      </c>
    </row>
    <row r="30" spans="1:27" ht="18" customHeight="1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1</v>
      </c>
      <c r="Z30" s="1">
        <v>0</v>
      </c>
      <c r="AA30" s="1">
        <v>1</v>
      </c>
    </row>
    <row r="31" spans="1:27" ht="18" customHeight="1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</row>
    <row r="32" spans="1:27" ht="18" customHeight="1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1</v>
      </c>
      <c r="V32" s="1">
        <v>0</v>
      </c>
      <c r="W32" s="1">
        <v>1</v>
      </c>
      <c r="X32" s="1">
        <v>1</v>
      </c>
      <c r="Y32" s="1">
        <v>1</v>
      </c>
      <c r="Z32" s="1">
        <v>0</v>
      </c>
      <c r="AA32" s="1">
        <v>1</v>
      </c>
    </row>
    <row r="33" spans="1:27" ht="18" customHeight="1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1</v>
      </c>
    </row>
    <row r="34" spans="1:27" ht="18" customHeight="1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</row>
    <row r="35" spans="1:27" ht="18" customHeight="1">
      <c r="A35" s="1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</row>
    <row r="36" spans="1:27" ht="18" customHeight="1">
      <c r="A36" s="1">
        <v>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1</v>
      </c>
    </row>
    <row r="37" spans="1:27" ht="18" customHeight="1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</row>
    <row r="38" spans="1:27" ht="18" customHeight="1">
      <c r="A38" s="1">
        <v>0</v>
      </c>
      <c r="B38" s="1">
        <v>0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1</v>
      </c>
    </row>
    <row r="39" spans="1:27" ht="18" customHeight="1">
      <c r="A39" s="1">
        <v>0</v>
      </c>
      <c r="B39" s="1">
        <v>1</v>
      </c>
      <c r="C39" s="1">
        <v>0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0</v>
      </c>
      <c r="AA39" s="1">
        <v>1</v>
      </c>
    </row>
    <row r="40" spans="1:27" ht="18" customHeight="1">
      <c r="A40" s="1">
        <v>0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</row>
    <row r="41" spans="1:27" ht="18" customHeight="1">
      <c r="A41" s="1">
        <v>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0</v>
      </c>
      <c r="W41" s="1">
        <v>0</v>
      </c>
      <c r="X41" s="1">
        <v>1</v>
      </c>
      <c r="Y41" s="1">
        <v>0</v>
      </c>
      <c r="Z41" s="1">
        <v>1</v>
      </c>
      <c r="AA41" s="1">
        <v>1</v>
      </c>
    </row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</sheetData>
  <conditionalFormatting sqref="A2:AA61">
    <cfRule type="containsText" dxfId="1" priority="1" operator="containsText" text="0">
      <formula>NOT(ISERROR(SEARCH("0",A2)))</formula>
    </cfRule>
    <cfRule type="containsText" dxfId="0" priority="2" operator="containsText" text="1">
      <formula>NOT(ISERROR(SEARCH("1",A2)))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EEBD787-0D4A-4009-A8E6-7B4353BB047D}"/>
</file>

<file path=customXml/itemProps2.xml><?xml version="1.0" encoding="utf-8"?>
<ds:datastoreItem xmlns:ds="http://schemas.openxmlformats.org/officeDocument/2006/customXml" ds:itemID="{E5E04B2E-145C-4021-8001-98F0C028CE9C}"/>
</file>

<file path=customXml/itemProps3.xml><?xml version="1.0" encoding="utf-8"?>
<ds:datastoreItem xmlns:ds="http://schemas.openxmlformats.org/officeDocument/2006/customXml" ds:itemID="{0FCF5CF3-9C82-4714-BBBB-B66CF192A4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fraktal binarny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2014-12-18T17:18:32Z</dcterms:created>
  <dcterms:modified xsi:type="dcterms:W3CDTF">2015-03-23T10:56:53Z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336900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