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<sst xmlns="http://schemas.openxmlformats.org/spreadsheetml/2006/main" count="6800" uniqueCount="392">
  <si>
    <t xml:space="preserve">Date</t>
  </si>
  <si>
    <t xml:space="preserve">Time</t>
  </si>
  <si>
    <t xml:space="preserve">real</t>
  </si>
  <si>
    <t xml:space="preserve">prediction</t>
  </si>
  <si>
    <t xml:space="preserve">1/1/2017</t>
  </si>
  <si>
    <t xml:space="preserve">22:00</t>
  </si>
  <si>
    <t xml:space="preserve">23:00</t>
  </si>
  <si>
    <t xml:space="preserve">2/1/2017</t>
  </si>
  <si>
    <t xml:space="preserve">0:00</t>
  </si>
  <si>
    <t xml:space="preserve">1:00</t>
  </si>
  <si>
    <t xml:space="preserve">2:00</t>
  </si>
  <si>
    <t xml:space="preserve">3:00</t>
  </si>
  <si>
    <t xml:space="preserve">4:00</t>
  </si>
  <si>
    <t xml:space="preserve">5:00</t>
  </si>
  <si>
    <t xml:space="preserve">6:00</t>
  </si>
  <si>
    <t xml:space="preserve">7:00</t>
  </si>
  <si>
    <t xml:space="preserve">8:00</t>
  </si>
  <si>
    <t xml:space="preserve">9:00</t>
  </si>
  <si>
    <t xml:space="preserve">10:00</t>
  </si>
  <si>
    <t xml:space="preserve">11:00</t>
  </si>
  <si>
    <t xml:space="preserve">12:00</t>
  </si>
  <si>
    <t xml:space="preserve">13:00</t>
  </si>
  <si>
    <t xml:space="preserve">14:00</t>
  </si>
  <si>
    <t xml:space="preserve">15:00</t>
  </si>
  <si>
    <t xml:space="preserve">16:00</t>
  </si>
  <si>
    <t xml:space="preserve">17:00</t>
  </si>
  <si>
    <t xml:space="preserve">18:00</t>
  </si>
  <si>
    <t xml:space="preserve">19:00</t>
  </si>
  <si>
    <t xml:space="preserve">20:00</t>
  </si>
  <si>
    <t xml:space="preserve">21:00</t>
  </si>
  <si>
    <t xml:space="preserve">3/1/2017</t>
  </si>
  <si>
    <t xml:space="preserve">4/1/2017</t>
  </si>
  <si>
    <t xml:space="preserve">5/1/2017</t>
  </si>
  <si>
    <t xml:space="preserve">6/1/2017</t>
  </si>
  <si>
    <t xml:space="preserve">7/1/2017</t>
  </si>
  <si>
    <t xml:space="preserve">8/1/2017</t>
  </si>
  <si>
    <t xml:space="preserve">9/1/2017</t>
  </si>
  <si>
    <t xml:space="preserve">10/1/2017</t>
  </si>
  <si>
    <t xml:space="preserve">11/1/2017</t>
  </si>
  <si>
    <t xml:space="preserve">12/1/2017</t>
  </si>
  <si>
    <t xml:space="preserve">13/01/17</t>
  </si>
  <si>
    <t xml:space="preserve">14/01/17</t>
  </si>
  <si>
    <t xml:space="preserve">15/01/17</t>
  </si>
  <si>
    <t xml:space="preserve">16/01/17</t>
  </si>
  <si>
    <t xml:space="preserve">17/01/17</t>
  </si>
  <si>
    <t xml:space="preserve">18/01/17</t>
  </si>
  <si>
    <t xml:space="preserve">19/01/17</t>
  </si>
  <si>
    <t xml:space="preserve">20/01/17</t>
  </si>
  <si>
    <t xml:space="preserve">21/01/17</t>
  </si>
  <si>
    <t xml:space="preserve">23/01/17</t>
  </si>
  <si>
    <t xml:space="preserve">24/01/17</t>
  </si>
  <si>
    <t xml:space="preserve">25/01/17</t>
  </si>
  <si>
    <t xml:space="preserve">26/01/17</t>
  </si>
  <si>
    <t xml:space="preserve">27/01/17</t>
  </si>
  <si>
    <t xml:space="preserve">28/01/17</t>
  </si>
  <si>
    <t xml:space="preserve">29/01/17</t>
  </si>
  <si>
    <t xml:space="preserve">30/01/17</t>
  </si>
  <si>
    <t xml:space="preserve">31/01/17</t>
  </si>
  <si>
    <t xml:space="preserve">1/2/2017</t>
  </si>
  <si>
    <t xml:space="preserve">2/2/2017</t>
  </si>
  <si>
    <t xml:space="preserve">3/2/2017</t>
  </si>
  <si>
    <t xml:space="preserve">4/2/2017</t>
  </si>
  <si>
    <t xml:space="preserve">5/2/2017</t>
  </si>
  <si>
    <t xml:space="preserve">6/2/2017</t>
  </si>
  <si>
    <t xml:space="preserve">7/2/2017</t>
  </si>
  <si>
    <t xml:space="preserve">8/2/2017</t>
  </si>
  <si>
    <t xml:space="preserve">9/2/2017</t>
  </si>
  <si>
    <t xml:space="preserve">10/2/2017</t>
  </si>
  <si>
    <t xml:space="preserve">11/2/2017</t>
  </si>
  <si>
    <t xml:space="preserve">12/2/2017</t>
  </si>
  <si>
    <t xml:space="preserve">13/02/17</t>
  </si>
  <si>
    <t xml:space="preserve">14/02/17</t>
  </si>
  <si>
    <t xml:space="preserve">15/02/17</t>
  </si>
  <si>
    <t xml:space="preserve">16/02/17</t>
  </si>
  <si>
    <t xml:space="preserve">17/02/17</t>
  </si>
  <si>
    <t xml:space="preserve">18/02/17</t>
  </si>
  <si>
    <t xml:space="preserve">19/02/17</t>
  </si>
  <si>
    <t xml:space="preserve">20/02/17</t>
  </si>
  <si>
    <t xml:space="preserve">21/02/17</t>
  </si>
  <si>
    <t xml:space="preserve">22/02/17</t>
  </si>
  <si>
    <t xml:space="preserve">23/02/17</t>
  </si>
  <si>
    <t xml:space="preserve">24/02/17</t>
  </si>
  <si>
    <t xml:space="preserve">25/02/17</t>
  </si>
  <si>
    <t xml:space="preserve">26/02/17</t>
  </si>
  <si>
    <t xml:space="preserve">27/02/17</t>
  </si>
  <si>
    <t xml:space="preserve">28/02/17</t>
  </si>
  <si>
    <t xml:space="preserve">1/3/2017</t>
  </si>
  <si>
    <t xml:space="preserve">2/3/2017</t>
  </si>
  <si>
    <t xml:space="preserve">3/3/2017</t>
  </si>
  <si>
    <t xml:space="preserve">4/3/2017</t>
  </si>
  <si>
    <t xml:space="preserve">5/3/2017</t>
  </si>
  <si>
    <t xml:space="preserve">6/3/2017</t>
  </si>
  <si>
    <t xml:space="preserve">7/3/2017</t>
  </si>
  <si>
    <t xml:space="preserve">8/3/2017</t>
  </si>
  <si>
    <t xml:space="preserve">9/3/2017</t>
  </si>
  <si>
    <t xml:space="preserve">10/3/2017</t>
  </si>
  <si>
    <t xml:space="preserve">11/3/2017</t>
  </si>
  <si>
    <t xml:space="preserve">12/3/2017</t>
  </si>
  <si>
    <t xml:space="preserve">13/03/17</t>
  </si>
  <si>
    <t xml:space="preserve">14/03/17</t>
  </si>
  <si>
    <t xml:space="preserve">15/03/17</t>
  </si>
  <si>
    <t xml:space="preserve">16/03/17</t>
  </si>
  <si>
    <t xml:space="preserve">17/03/17</t>
  </si>
  <si>
    <t xml:space="preserve">18/03/17</t>
  </si>
  <si>
    <t xml:space="preserve">19/03/17</t>
  </si>
  <si>
    <t xml:space="preserve">20/03/17</t>
  </si>
  <si>
    <t xml:space="preserve">21/03/17</t>
  </si>
  <si>
    <t xml:space="preserve">22/03/17</t>
  </si>
  <si>
    <t xml:space="preserve">23/03/17</t>
  </si>
  <si>
    <t xml:space="preserve">24/03/17</t>
  </si>
  <si>
    <t xml:space="preserve">25/03/17</t>
  </si>
  <si>
    <t xml:space="preserve">26/03/17</t>
  </si>
  <si>
    <t xml:space="preserve">27/03/17</t>
  </si>
  <si>
    <t xml:space="preserve">28/03/17</t>
  </si>
  <si>
    <t xml:space="preserve">29/03/17</t>
  </si>
  <si>
    <t xml:space="preserve">30/03/17</t>
  </si>
  <si>
    <t xml:space="preserve">31/03/17</t>
  </si>
  <si>
    <t xml:space="preserve">1/4/2017</t>
  </si>
  <si>
    <t xml:space="preserve">2/4/2017</t>
  </si>
  <si>
    <t xml:space="preserve">3/4/2017</t>
  </si>
  <si>
    <t xml:space="preserve">4/4/2017</t>
  </si>
  <si>
    <t xml:space="preserve">5/4/2017</t>
  </si>
  <si>
    <t xml:space="preserve">6/4/2017</t>
  </si>
  <si>
    <t xml:space="preserve">7/4/2017</t>
  </si>
  <si>
    <t xml:space="preserve">8/4/2017</t>
  </si>
  <si>
    <t xml:space="preserve">9/4/2017</t>
  </si>
  <si>
    <t xml:space="preserve">10/4/2017</t>
  </si>
  <si>
    <t xml:space="preserve">11/4/2017</t>
  </si>
  <si>
    <t xml:space="preserve">12/4/2017</t>
  </si>
  <si>
    <t xml:space="preserve">13/04/17</t>
  </si>
  <si>
    <t xml:space="preserve">14/04/17</t>
  </si>
  <si>
    <t xml:space="preserve">15/04/17</t>
  </si>
  <si>
    <t xml:space="preserve">16/04/17</t>
  </si>
  <si>
    <t xml:space="preserve">17/04/17</t>
  </si>
  <si>
    <t xml:space="preserve">18/04/17</t>
  </si>
  <si>
    <t xml:space="preserve">19/04/17</t>
  </si>
  <si>
    <t xml:space="preserve">20/04/17</t>
  </si>
  <si>
    <t xml:space="preserve">21/04/17</t>
  </si>
  <si>
    <t xml:space="preserve">22/04/17</t>
  </si>
  <si>
    <t xml:space="preserve">23/04/17</t>
  </si>
  <si>
    <t xml:space="preserve">24/04/17</t>
  </si>
  <si>
    <t xml:space="preserve">25/04/17</t>
  </si>
  <si>
    <t xml:space="preserve">26/04/17</t>
  </si>
  <si>
    <t xml:space="preserve">27/04/17</t>
  </si>
  <si>
    <t xml:space="preserve">28/04/17</t>
  </si>
  <si>
    <t xml:space="preserve">29/04/17</t>
  </si>
  <si>
    <t xml:space="preserve">30/04/17</t>
  </si>
  <si>
    <t xml:space="preserve">1/5/2017</t>
  </si>
  <si>
    <t xml:space="preserve">2/5/2017</t>
  </si>
  <si>
    <t xml:space="preserve">3/5/2017</t>
  </si>
  <si>
    <t xml:space="preserve">4/5/2017</t>
  </si>
  <si>
    <t xml:space="preserve">5/5/2017</t>
  </si>
  <si>
    <t xml:space="preserve">6/5/2017</t>
  </si>
  <si>
    <t xml:space="preserve">7/5/2017</t>
  </si>
  <si>
    <t xml:space="preserve">8/5/2017</t>
  </si>
  <si>
    <t xml:space="preserve">9/5/2017</t>
  </si>
  <si>
    <t xml:space="preserve">10/5/2017</t>
  </si>
  <si>
    <t xml:space="preserve">11/5/2017</t>
  </si>
  <si>
    <t xml:space="preserve">12/5/2017</t>
  </si>
  <si>
    <t xml:space="preserve">13/05/17</t>
  </si>
  <si>
    <t xml:space="preserve">14/05/17</t>
  </si>
  <si>
    <t xml:space="preserve">15/05/17</t>
  </si>
  <si>
    <t xml:space="preserve">16/05/17</t>
  </si>
  <si>
    <t xml:space="preserve">17/05/17</t>
  </si>
  <si>
    <t xml:space="preserve">18/05/17</t>
  </si>
  <si>
    <t xml:space="preserve">19/05/17</t>
  </si>
  <si>
    <t xml:space="preserve">20/05/17</t>
  </si>
  <si>
    <t xml:space="preserve">21/05/17</t>
  </si>
  <si>
    <t xml:space="preserve">22/05/17</t>
  </si>
  <si>
    <t xml:space="preserve">23/05/17</t>
  </si>
  <si>
    <t xml:space="preserve">24/05/17</t>
  </si>
  <si>
    <t xml:space="preserve">25/05/17</t>
  </si>
  <si>
    <t xml:space="preserve">26/05/17</t>
  </si>
  <si>
    <t xml:space="preserve">27/05/17</t>
  </si>
  <si>
    <t xml:space="preserve">28/05/17</t>
  </si>
  <si>
    <t xml:space="preserve">29/05/17</t>
  </si>
  <si>
    <t xml:space="preserve">30/05/17</t>
  </si>
  <si>
    <t xml:space="preserve">31/05/17</t>
  </si>
  <si>
    <t xml:space="preserve">1/6/2017</t>
  </si>
  <si>
    <t xml:space="preserve">2/6/2017</t>
  </si>
  <si>
    <t xml:space="preserve">3/6/2017</t>
  </si>
  <si>
    <t xml:space="preserve">4/6/2017</t>
  </si>
  <si>
    <t xml:space="preserve">5/6/2017</t>
  </si>
  <si>
    <t xml:space="preserve">6/6/2017</t>
  </si>
  <si>
    <t xml:space="preserve">7/6/2017</t>
  </si>
  <si>
    <t xml:space="preserve">8/6/2017</t>
  </si>
  <si>
    <t xml:space="preserve">9/6/2017</t>
  </si>
  <si>
    <t xml:space="preserve">10/6/2017</t>
  </si>
  <si>
    <t xml:space="preserve">11/6/2017</t>
  </si>
  <si>
    <t xml:space="preserve">12/6/2017</t>
  </si>
  <si>
    <t xml:space="preserve">13/06/17</t>
  </si>
  <si>
    <t xml:space="preserve">14/06/17</t>
  </si>
  <si>
    <t xml:space="preserve">15/06/17</t>
  </si>
  <si>
    <t xml:space="preserve">16/06/17</t>
  </si>
  <si>
    <t xml:space="preserve">17/06/17</t>
  </si>
  <si>
    <t xml:space="preserve">18/06/17</t>
  </si>
  <si>
    <t xml:space="preserve">19/06/17</t>
  </si>
  <si>
    <t xml:space="preserve">20/06/17</t>
  </si>
  <si>
    <t xml:space="preserve">21/06/17</t>
  </si>
  <si>
    <t xml:space="preserve">22/06/17</t>
  </si>
  <si>
    <t xml:space="preserve">23/06/17</t>
  </si>
  <si>
    <t xml:space="preserve">24/06/17</t>
  </si>
  <si>
    <t xml:space="preserve">25/06/17</t>
  </si>
  <si>
    <t xml:space="preserve">26/06/17</t>
  </si>
  <si>
    <t xml:space="preserve">27/06/17</t>
  </si>
  <si>
    <t xml:space="preserve">28/06/17</t>
  </si>
  <si>
    <t xml:space="preserve">29/06/17</t>
  </si>
  <si>
    <t xml:space="preserve">30/06/17</t>
  </si>
  <si>
    <t xml:space="preserve">1/7/2017</t>
  </si>
  <si>
    <t xml:space="preserve">2/7/2017</t>
  </si>
  <si>
    <t xml:space="preserve">3/7/2017</t>
  </si>
  <si>
    <t xml:space="preserve">4/7/2017</t>
  </si>
  <si>
    <t xml:space="preserve">5/7/2017</t>
  </si>
  <si>
    <t xml:space="preserve">6/7/2017</t>
  </si>
  <si>
    <t xml:space="preserve">7/7/2017</t>
  </si>
  <si>
    <t xml:space="preserve">8/7/2017</t>
  </si>
  <si>
    <t xml:space="preserve">9/7/2017</t>
  </si>
  <si>
    <t xml:space="preserve">10/7/2017</t>
  </si>
  <si>
    <t xml:space="preserve">11/7/2017</t>
  </si>
  <si>
    <t xml:space="preserve">12/7/2017</t>
  </si>
  <si>
    <t xml:space="preserve">13/07/17</t>
  </si>
  <si>
    <t xml:space="preserve">14/07/17</t>
  </si>
  <si>
    <t xml:space="preserve">15/07/17</t>
  </si>
  <si>
    <t xml:space="preserve">16/07/17</t>
  </si>
  <si>
    <t xml:space="preserve">17/07/17</t>
  </si>
  <si>
    <t xml:space="preserve">18/07/17</t>
  </si>
  <si>
    <t xml:space="preserve">19/07/17</t>
  </si>
  <si>
    <t xml:space="preserve">20/07/17</t>
  </si>
  <si>
    <t xml:space="preserve">21/07/17</t>
  </si>
  <si>
    <t xml:space="preserve">22/07/17</t>
  </si>
  <si>
    <t xml:space="preserve">23/07/17</t>
  </si>
  <si>
    <t xml:space="preserve">24/07/17</t>
  </si>
  <si>
    <t xml:space="preserve">25/07/17</t>
  </si>
  <si>
    <t xml:space="preserve">26/07/17</t>
  </si>
  <si>
    <t xml:space="preserve">27/07/17</t>
  </si>
  <si>
    <t xml:space="preserve">28/07/17</t>
  </si>
  <si>
    <t xml:space="preserve">29/07/17</t>
  </si>
  <si>
    <t xml:space="preserve">30/07/17</t>
  </si>
  <si>
    <t xml:space="preserve">31/07/17</t>
  </si>
  <si>
    <t xml:space="preserve">1/8/2017</t>
  </si>
  <si>
    <t xml:space="preserve">2/8/2017</t>
  </si>
  <si>
    <t xml:space="preserve">3/8/2017</t>
  </si>
  <si>
    <t xml:space="preserve">4/8/2017</t>
  </si>
  <si>
    <t xml:space="preserve">5/8/2017</t>
  </si>
  <si>
    <t xml:space="preserve">6/8/2017</t>
  </si>
  <si>
    <t xml:space="preserve">7/8/2017</t>
  </si>
  <si>
    <t xml:space="preserve">8/8/2017</t>
  </si>
  <si>
    <t xml:space="preserve">9/8/2017</t>
  </si>
  <si>
    <t xml:space="preserve">10/8/2017</t>
  </si>
  <si>
    <t xml:space="preserve">11/8/2017</t>
  </si>
  <si>
    <t xml:space="preserve">12/8/2017</t>
  </si>
  <si>
    <t xml:space="preserve">13/08/17</t>
  </si>
  <si>
    <t xml:space="preserve">14/08/17</t>
  </si>
  <si>
    <t xml:space="preserve">15/08/17</t>
  </si>
  <si>
    <t xml:space="preserve">16/08/17</t>
  </si>
  <si>
    <t xml:space="preserve">17/08/17</t>
  </si>
  <si>
    <t xml:space="preserve">18/08/17</t>
  </si>
  <si>
    <t xml:space="preserve">19/08/17</t>
  </si>
  <si>
    <t xml:space="preserve">20/08/17</t>
  </si>
  <si>
    <t xml:space="preserve">21/08/17</t>
  </si>
  <si>
    <t xml:space="preserve">22/08/17</t>
  </si>
  <si>
    <t xml:space="preserve">23/08/17</t>
  </si>
  <si>
    <t xml:space="preserve">24/08/17</t>
  </si>
  <si>
    <t xml:space="preserve">25/08/17</t>
  </si>
  <si>
    <t xml:space="preserve">26/08/17</t>
  </si>
  <si>
    <t xml:space="preserve">27/08/17</t>
  </si>
  <si>
    <t xml:space="preserve">28/08/17</t>
  </si>
  <si>
    <t xml:space="preserve">29/08/17</t>
  </si>
  <si>
    <t xml:space="preserve">30/08/17</t>
  </si>
  <si>
    <t xml:space="preserve">31/08/17</t>
  </si>
  <si>
    <t xml:space="preserve">1/9/2017</t>
  </si>
  <si>
    <t xml:space="preserve">2/9/2017</t>
  </si>
  <si>
    <t xml:space="preserve">3/9/2017</t>
  </si>
  <si>
    <t xml:space="preserve">4/9/2017</t>
  </si>
  <si>
    <t xml:space="preserve">5/9/2017</t>
  </si>
  <si>
    <t xml:space="preserve">6/9/2017</t>
  </si>
  <si>
    <t xml:space="preserve">7/9/2017</t>
  </si>
  <si>
    <t xml:space="preserve">8/9/2017</t>
  </si>
  <si>
    <t xml:space="preserve">9/9/2017</t>
  </si>
  <si>
    <t xml:space="preserve">10/9/2017</t>
  </si>
  <si>
    <t xml:space="preserve">11/9/2017</t>
  </si>
  <si>
    <t xml:space="preserve">12/9/2017</t>
  </si>
  <si>
    <t xml:space="preserve">13/09/17</t>
  </si>
  <si>
    <t xml:space="preserve">14/09/17</t>
  </si>
  <si>
    <t xml:space="preserve">15/09/17</t>
  </si>
  <si>
    <t xml:space="preserve">16/09/17</t>
  </si>
  <si>
    <t xml:space="preserve">17/09/17</t>
  </si>
  <si>
    <t xml:space="preserve">18/09/17</t>
  </si>
  <si>
    <t xml:space="preserve">19/09/17</t>
  </si>
  <si>
    <t xml:space="preserve">20/09/17</t>
  </si>
  <si>
    <t xml:space="preserve">21/09/17</t>
  </si>
  <si>
    <t xml:space="preserve">22/09/17</t>
  </si>
  <si>
    <t xml:space="preserve">23/09/17</t>
  </si>
  <si>
    <t xml:space="preserve">24/09/17</t>
  </si>
  <si>
    <t xml:space="preserve">25/09/17</t>
  </si>
  <si>
    <t xml:space="preserve">26/09/17</t>
  </si>
  <si>
    <t xml:space="preserve">27/09/17</t>
  </si>
  <si>
    <t xml:space="preserve">28/09/17</t>
  </si>
  <si>
    <t xml:space="preserve">29/09/17</t>
  </si>
  <si>
    <t xml:space="preserve">30/09/17</t>
  </si>
  <si>
    <t xml:space="preserve">1/10/2017</t>
  </si>
  <si>
    <t xml:space="preserve">2/10/2017</t>
  </si>
  <si>
    <t xml:space="preserve">3/10/2017</t>
  </si>
  <si>
    <t xml:space="preserve">4/10/2017</t>
  </si>
  <si>
    <t xml:space="preserve">5/10/2017</t>
  </si>
  <si>
    <t xml:space="preserve">6/10/2017</t>
  </si>
  <si>
    <t xml:space="preserve">7/10/2017</t>
  </si>
  <si>
    <t xml:space="preserve">8/10/2017</t>
  </si>
  <si>
    <t xml:space="preserve">9/10/2017</t>
  </si>
  <si>
    <t xml:space="preserve">10/10/2017</t>
  </si>
  <si>
    <t xml:space="preserve">11/10/2017</t>
  </si>
  <si>
    <t xml:space="preserve">12/10/2017</t>
  </si>
  <si>
    <t xml:space="preserve">13/10/17</t>
  </si>
  <si>
    <t xml:space="preserve">14/10/17</t>
  </si>
  <si>
    <t xml:space="preserve">15/10/17</t>
  </si>
  <si>
    <t xml:space="preserve">16/10/17</t>
  </si>
  <si>
    <t xml:space="preserve">17/10/17</t>
  </si>
  <si>
    <t xml:space="preserve">18/10/17</t>
  </si>
  <si>
    <t xml:space="preserve">19/10/17</t>
  </si>
  <si>
    <t xml:space="preserve">20/10/17</t>
  </si>
  <si>
    <t xml:space="preserve">21/10/17</t>
  </si>
  <si>
    <t xml:space="preserve">22/10/17</t>
  </si>
  <si>
    <t xml:space="preserve">23/10/17</t>
  </si>
  <si>
    <t xml:space="preserve">24/10/17</t>
  </si>
  <si>
    <t xml:space="preserve">25/10/17</t>
  </si>
  <si>
    <t xml:space="preserve">26/10/17</t>
  </si>
  <si>
    <t xml:space="preserve">27/10/17</t>
  </si>
  <si>
    <t xml:space="preserve">28/10/17</t>
  </si>
  <si>
    <t xml:space="preserve">29/10/17</t>
  </si>
  <si>
    <t xml:space="preserve">30/10/17</t>
  </si>
  <si>
    <t xml:space="preserve">31/10/17</t>
  </si>
  <si>
    <t xml:space="preserve">1/11/2017</t>
  </si>
  <si>
    <t xml:space="preserve">2/11/2017</t>
  </si>
  <si>
    <t xml:space="preserve">3/11/2017</t>
  </si>
  <si>
    <t xml:space="preserve">4/11/2017</t>
  </si>
  <si>
    <t xml:space="preserve">5/11/2017</t>
  </si>
  <si>
    <t xml:space="preserve">6/11/2017</t>
  </si>
  <si>
    <t xml:space="preserve">7/11/2017</t>
  </si>
  <si>
    <t xml:space="preserve">8/11/2017</t>
  </si>
  <si>
    <t xml:space="preserve">9/11/2017</t>
  </si>
  <si>
    <t xml:space="preserve">10/11/2017</t>
  </si>
  <si>
    <t xml:space="preserve">11/11/2017</t>
  </si>
  <si>
    <t xml:space="preserve">12/11/2017</t>
  </si>
  <si>
    <t xml:space="preserve">13/11/17</t>
  </si>
  <si>
    <t xml:space="preserve">14/11/17</t>
  </si>
  <si>
    <t xml:space="preserve">15/11/17</t>
  </si>
  <si>
    <t xml:space="preserve">16/11/17</t>
  </si>
  <si>
    <t xml:space="preserve">17/11/17</t>
  </si>
  <si>
    <t xml:space="preserve">18/11/17</t>
  </si>
  <si>
    <t xml:space="preserve">19/11/17</t>
  </si>
  <si>
    <t xml:space="preserve">20/11/17</t>
  </si>
  <si>
    <t xml:space="preserve">21/11/17</t>
  </si>
  <si>
    <t xml:space="preserve">22/11/17</t>
  </si>
  <si>
    <t xml:space="preserve">23/11/17</t>
  </si>
  <si>
    <t xml:space="preserve">24/11/17</t>
  </si>
  <si>
    <t xml:space="preserve">25/11/17</t>
  </si>
  <si>
    <t xml:space="preserve">26/11/17</t>
  </si>
  <si>
    <t xml:space="preserve">27/11/17</t>
  </si>
  <si>
    <t xml:space="preserve">28/11/17</t>
  </si>
  <si>
    <t xml:space="preserve">29/11/17</t>
  </si>
  <si>
    <t xml:space="preserve">30/11/17</t>
  </si>
  <si>
    <t xml:space="preserve">1/12/2017</t>
  </si>
  <si>
    <t xml:space="preserve">2/12/2017</t>
  </si>
  <si>
    <t xml:space="preserve">3/12/2017</t>
  </si>
  <si>
    <t xml:space="preserve">4/12/2017</t>
  </si>
  <si>
    <t xml:space="preserve">5/12/2017</t>
  </si>
  <si>
    <t xml:space="preserve">6/12/2017</t>
  </si>
  <si>
    <t xml:space="preserve">7/12/2017</t>
  </si>
  <si>
    <t xml:space="preserve">8/12/2017</t>
  </si>
  <si>
    <t xml:space="preserve">9/12/2017</t>
  </si>
  <si>
    <t xml:space="preserve">10/12/2017</t>
  </si>
  <si>
    <t xml:space="preserve">11/12/2017</t>
  </si>
  <si>
    <t xml:space="preserve">12/12/2017</t>
  </si>
  <si>
    <t xml:space="preserve">13/12/17</t>
  </si>
  <si>
    <t xml:space="preserve">14/12/17</t>
  </si>
  <si>
    <t xml:space="preserve">15/12/17</t>
  </si>
  <si>
    <t xml:space="preserve">16/12/17</t>
  </si>
  <si>
    <t xml:space="preserve">17/12/17</t>
  </si>
  <si>
    <t xml:space="preserve">18/12/17</t>
  </si>
  <si>
    <t xml:space="preserve">19/12/17</t>
  </si>
  <si>
    <t xml:space="preserve">20/12/17</t>
  </si>
  <si>
    <t xml:space="preserve">21/12/17</t>
  </si>
  <si>
    <t xml:space="preserve">22/12/17</t>
  </si>
  <si>
    <t xml:space="preserve">23/12/17</t>
  </si>
  <si>
    <t xml:space="preserve">24/12/17</t>
  </si>
  <si>
    <t xml:space="preserve">25/12/17</t>
  </si>
  <si>
    <t xml:space="preserve">26/12/17</t>
  </si>
  <si>
    <t xml:space="preserve">27/12/17</t>
  </si>
  <si>
    <t xml:space="preserve">28/12/17</t>
  </si>
  <si>
    <t xml:space="preserve">29/12/17</t>
  </si>
  <si>
    <t xml:space="preserve">30/12/17</t>
  </si>
  <si>
    <t xml:space="preserve">31/12/17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</si>
</sst>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varyColors val="0"/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Sheet1!$C$2:$C$6433</c:f>
              <c:numCache>
                <c:formatCode>General</c:formatCode>
                <c:ptCount val="6432"/>
                <c:pt idx="0">
                  <c:v>64.746004641869</c:v>
                </c:pt>
                <c:pt idx="1">
                  <c:v>64.3459985124331</c:v>
                </c:pt>
                <c:pt idx="2">
                  <c:v>64.3580002051004</c:v>
                </c:pt>
                <c:pt idx="3">
                  <c:v>64.3609971992121</c:v>
                </c:pt>
                <c:pt idx="4">
                  <c:v>64.7334954490546</c:v>
                </c:pt>
                <c:pt idx="5">
                  <c:v>64.736897071662</c:v>
                </c:pt>
                <c:pt idx="6">
                  <c:v>64.7294971708689</c:v>
                </c:pt>
                <c:pt idx="7">
                  <c:v>64.6360005559356</c:v>
                </c:pt>
                <c:pt idx="8">
                  <c:v>64.6775949936654</c:v>
                </c:pt>
                <c:pt idx="9">
                  <c:v>64.6585020151592</c:v>
                </c:pt>
                <c:pt idx="10">
                  <c:v>64.6726983030571</c:v>
                </c:pt>
                <c:pt idx="11">
                  <c:v>64.6440931258484</c:v>
                </c:pt>
                <c:pt idx="12">
                  <c:v>64.5720006725234</c:v>
                </c:pt>
                <c:pt idx="13">
                  <c:v>64.5893036842946</c:v>
                </c:pt>
                <c:pt idx="14">
                  <c:v>64.3636992945898</c:v>
                </c:pt>
                <c:pt idx="15">
                  <c:v>64.1900999537399</c:v>
                </c:pt>
                <c:pt idx="16">
                  <c:v>64.2250008760164</c:v>
                </c:pt>
                <c:pt idx="17">
                  <c:v>64.2387033799874</c:v>
                </c:pt>
                <c:pt idx="18">
                  <c:v>64.1415033856025</c:v>
                </c:pt>
                <c:pt idx="19">
                  <c:v>64.0283994339059</c:v>
                </c:pt>
                <c:pt idx="20">
                  <c:v>64.058897449501</c:v>
                </c:pt>
                <c:pt idx="21">
                  <c:v>64.1008005021851</c:v>
                </c:pt>
                <c:pt idx="22">
                  <c:v>64.0839981324509</c:v>
                </c:pt>
                <c:pt idx="23">
                  <c:v>64.075898704428</c:v>
                </c:pt>
                <c:pt idx="24">
                  <c:v>64.0520050488549</c:v>
                </c:pt>
                <c:pt idx="25">
                  <c:v>64.023598756839</c:v>
                </c:pt>
                <c:pt idx="26">
                  <c:v>64.0122005778601</c:v>
                </c:pt>
                <c:pt idx="27">
                  <c:v>63.8494987739521</c:v>
                </c:pt>
                <c:pt idx="28">
                  <c:v>63.8179034607417</c:v>
                </c:pt>
                <c:pt idx="29">
                  <c:v>63.8618022234636</c:v>
                </c:pt>
                <c:pt idx="30">
                  <c:v>63.7863012894211</c:v>
                </c:pt>
                <c:pt idx="31">
                  <c:v>63.8119986279494</c:v>
                </c:pt>
                <c:pt idx="32">
                  <c:v>63.8625977642347</c:v>
                </c:pt>
                <c:pt idx="33">
                  <c:v>63.8403980618552</c:v>
                </c:pt>
                <c:pt idx="34">
                  <c:v>63.9165025095861</c:v>
                </c:pt>
                <c:pt idx="35">
                  <c:v>64.0206977762685</c:v>
                </c:pt>
                <c:pt idx="36">
                  <c:v>64.020300005883</c:v>
                </c:pt>
                <c:pt idx="37">
                  <c:v>63.908101324719</c:v>
                </c:pt>
                <c:pt idx="38">
                  <c:v>63.8759985113615</c:v>
                </c:pt>
                <c:pt idx="39">
                  <c:v>63.6879971393108</c:v>
                </c:pt>
                <c:pt idx="40">
                  <c:v>63.2939987143187</c:v>
                </c:pt>
                <c:pt idx="41">
                  <c:v>63.0940025077108</c:v>
                </c:pt>
                <c:pt idx="42">
                  <c:v>63.0269987720768</c:v>
                </c:pt>
                <c:pt idx="43">
                  <c:v>62.9110006979199</c:v>
                </c:pt>
                <c:pt idx="44">
                  <c:v>62.9469989178117</c:v>
                </c:pt>
                <c:pt idx="45">
                  <c:v>62.592996990897</c:v>
                </c:pt>
                <c:pt idx="46">
                  <c:v>62.8659977794725</c:v>
                </c:pt>
                <c:pt idx="47">
                  <c:v>63.3589998818048</c:v>
                </c:pt>
                <c:pt idx="48">
                  <c:v>63.5600042305967</c:v>
                </c:pt>
                <c:pt idx="49">
                  <c:v>63.4190014870312</c:v>
                </c:pt>
                <c:pt idx="50">
                  <c:v>63.4739966718878</c:v>
                </c:pt>
                <c:pt idx="51">
                  <c:v>63.3980019539184</c:v>
                </c:pt>
                <c:pt idx="52">
                  <c:v>63.2370969748555</c:v>
                </c:pt>
                <c:pt idx="53">
                  <c:v>63.3763028935759</c:v>
                </c:pt>
                <c:pt idx="54">
                  <c:v>63.3639994440645</c:v>
                </c:pt>
                <c:pt idx="55">
                  <c:v>63.2929014167034</c:v>
                </c:pt>
                <c:pt idx="56">
                  <c:v>63.2910977337482</c:v>
                </c:pt>
                <c:pt idx="57">
                  <c:v>63.3039978388381</c:v>
                </c:pt>
                <c:pt idx="58">
                  <c:v>63.2939027007773</c:v>
                </c:pt>
                <c:pt idx="59">
                  <c:v>63.2542971149753</c:v>
                </c:pt>
                <c:pt idx="60">
                  <c:v>63.2359996772402</c:v>
                </c:pt>
                <c:pt idx="61">
                  <c:v>63.34000291684</c:v>
                </c:pt>
                <c:pt idx="62">
                  <c:v>63.486999648629</c:v>
                </c:pt>
                <c:pt idx="63">
                  <c:v>63.3610024499527</c:v>
                </c:pt>
                <c:pt idx="64">
                  <c:v>63.488000932703</c:v>
                </c:pt>
                <c:pt idx="65">
                  <c:v>63.7249966432766</c:v>
                </c:pt>
                <c:pt idx="66">
                  <c:v>63.4150032088454</c:v>
                </c:pt>
                <c:pt idx="67">
                  <c:v>63.4450005824036</c:v>
                </c:pt>
                <c:pt idx="68">
                  <c:v>63.2519996480932</c:v>
                </c:pt>
                <c:pt idx="69">
                  <c:v>63.3209990937651</c:v>
                </c:pt>
                <c:pt idx="70">
                  <c:v>63.4360027419581</c:v>
                </c:pt>
                <c:pt idx="71">
                  <c:v>63.3319995023584</c:v>
                </c:pt>
                <c:pt idx="72">
                  <c:v>63.2249992686469</c:v>
                </c:pt>
                <c:pt idx="73">
                  <c:v>63.2330026831284</c:v>
                </c:pt>
                <c:pt idx="74">
                  <c:v>63.0959982177486</c:v>
                </c:pt>
                <c:pt idx="75">
                  <c:v>63.3889972553629</c:v>
                </c:pt>
                <c:pt idx="76">
                  <c:v>63.2401008270774</c:v>
                </c:pt>
                <c:pt idx="77">
                  <c:v>63.2103983522533</c:v>
                </c:pt>
                <c:pt idx="78">
                  <c:v>63.2117013931715</c:v>
                </c:pt>
                <c:pt idx="79">
                  <c:v>63.5570003783748</c:v>
                </c:pt>
                <c:pt idx="80">
                  <c:v>63.3932012768515</c:v>
                </c:pt>
                <c:pt idx="81">
                  <c:v>63.3588970101533</c:v>
                </c:pt>
                <c:pt idx="82">
                  <c:v>63.3880028293991</c:v>
                </c:pt>
                <c:pt idx="83">
                  <c:v>63.5358019600693</c:v>
                </c:pt>
                <c:pt idx="84">
                  <c:v>63.3510033254333</c:v>
                </c:pt>
                <c:pt idx="85">
                  <c:v>63.4739966718878</c:v>
                </c:pt>
                <c:pt idx="86">
                  <c:v>63.3610024499527</c:v>
                </c:pt>
                <c:pt idx="87">
                  <c:v>63.2270018367948</c:v>
                </c:pt>
                <c:pt idx="88">
                  <c:v>63.3139969633574</c:v>
                </c:pt>
                <c:pt idx="89">
                  <c:v>62.991000552185</c:v>
                </c:pt>
                <c:pt idx="90">
                  <c:v>62.41099646518</c:v>
                </c:pt>
                <c:pt idx="91">
                  <c:v>62.5390030901144</c:v>
                </c:pt>
                <c:pt idx="92">
                  <c:v>62.7140014854238</c:v>
                </c:pt>
                <c:pt idx="93">
                  <c:v>62.4140003174019</c:v>
                </c:pt>
                <c:pt idx="94">
                  <c:v>63.0130013693717</c:v>
                </c:pt>
                <c:pt idx="95">
                  <c:v>63.2839995897993</c:v>
                </c:pt>
                <c:pt idx="96">
                  <c:v>63.1510002607153</c:v>
                </c:pt>
                <c:pt idx="97">
                  <c:v>63.1040016322302</c:v>
                </c:pt>
                <c:pt idx="98">
                  <c:v>62.9800001435917</c:v>
                </c:pt>
                <c:pt idx="99">
                  <c:v>62.9939975462968</c:v>
                </c:pt>
                <c:pt idx="100">
                  <c:v>62.8540029449153</c:v>
                </c:pt>
                <c:pt idx="101">
                  <c:v>62.7195977032618</c:v>
                </c:pt>
                <c:pt idx="102">
                  <c:v>62.7305981118551</c:v>
                </c:pt>
                <c:pt idx="103">
                  <c:v>62.6982964133049</c:v>
                </c:pt>
                <c:pt idx="104">
                  <c:v>62.5948006738522</c:v>
                </c:pt>
                <c:pt idx="105">
                  <c:v>62.6789976914958</c:v>
                </c:pt>
                <c:pt idx="106">
                  <c:v>62.6930019523111</c:v>
                </c:pt>
                <c:pt idx="107">
                  <c:v>62.6340016311586</c:v>
                </c:pt>
                <c:pt idx="108">
                  <c:v>62.5160009888537</c:v>
                </c:pt>
                <c:pt idx="109">
                  <c:v>62.5810021563398</c:v>
                </c:pt>
                <c:pt idx="110">
                  <c:v>62.9669971668504</c:v>
                </c:pt>
                <c:pt idx="111">
                  <c:v>63.0489995892635</c:v>
                </c:pt>
                <c:pt idx="112">
                  <c:v>62.8740011939541</c:v>
                </c:pt>
                <c:pt idx="113">
                  <c:v>62.8690016316944</c:v>
                </c:pt>
                <c:pt idx="114">
                  <c:v>62.8330034118026</c:v>
                </c:pt>
                <c:pt idx="115">
                  <c:v>62.8609982172129</c:v>
                </c:pt>
                <c:pt idx="116">
                  <c:v>62.709996349128</c:v>
                </c:pt>
                <c:pt idx="117">
                  <c:v>62.4869980412595</c:v>
                </c:pt>
                <c:pt idx="118">
                  <c:v>62.8299995595807</c:v>
                </c:pt>
                <c:pt idx="119">
                  <c:v>62.8230042872832</c:v>
                </c:pt>
                <c:pt idx="120">
                  <c:v>62.7570018357232</c:v>
                </c:pt>
                <c:pt idx="121">
                  <c:v>62.6340016311586</c:v>
                </c:pt>
                <c:pt idx="122">
                  <c:v>62.7372984854185</c:v>
                </c:pt>
                <c:pt idx="123">
                  <c:v>62.7720005225023</c:v>
                </c:pt>
                <c:pt idx="124">
                  <c:v>62.7782002540287</c:v>
                </c:pt>
                <c:pt idx="125">
                  <c:v>62.7279988881289</c:v>
                </c:pt>
                <c:pt idx="126">
                  <c:v>62.7200023317574</c:v>
                </c:pt>
                <c:pt idx="127">
                  <c:v>62.7200023317574</c:v>
                </c:pt>
                <c:pt idx="128">
                  <c:v>62.7090019231641</c:v>
                </c:pt>
                <c:pt idx="129">
                  <c:v>62.7080006390901</c:v>
                </c:pt>
                <c:pt idx="130">
                  <c:v>62.5793973585775</c:v>
                </c:pt>
                <c:pt idx="131">
                  <c:v>62.5469996464859</c:v>
                </c:pt>
                <c:pt idx="132">
                  <c:v>62.5870030026735</c:v>
                </c:pt>
                <c:pt idx="133">
                  <c:v>62.5705023897835</c:v>
                </c:pt>
                <c:pt idx="134">
                  <c:v>62.5719974577843</c:v>
                </c:pt>
                <c:pt idx="135">
                  <c:v>62.5519992087455</c:v>
                </c:pt>
                <c:pt idx="136">
                  <c:v>62.4494978952567</c:v>
                </c:pt>
                <c:pt idx="137">
                  <c:v>62.5690004636725</c:v>
                </c:pt>
                <c:pt idx="138">
                  <c:v>62.6829959696816</c:v>
                </c:pt>
                <c:pt idx="139">
                  <c:v>63.1460006984557</c:v>
                </c:pt>
                <c:pt idx="140">
                  <c:v>63.1220041712311</c:v>
                </c:pt>
                <c:pt idx="141">
                  <c:v>63.0950037917848</c:v>
                </c:pt>
                <c:pt idx="142">
                  <c:v>62.9839984217774</c:v>
                </c:pt>
                <c:pt idx="143">
                  <c:v>62.8709973417322</c:v>
                </c:pt>
                <c:pt idx="144">
                  <c:v>62.8360004059144</c:v>
                </c:pt>
                <c:pt idx="145">
                  <c:v>63.0200034997793</c:v>
                </c:pt>
                <c:pt idx="146">
                  <c:v>62.9870022739993</c:v>
                </c:pt>
                <c:pt idx="147">
                  <c:v>63.3820019830654</c:v>
                </c:pt>
                <c:pt idx="148">
                  <c:v>63.3829964090293</c:v>
                </c:pt>
                <c:pt idx="149">
                  <c:v>63.2779987434656</c:v>
                </c:pt>
                <c:pt idx="150">
                  <c:v>63.2420005235738</c:v>
                </c:pt>
                <c:pt idx="151">
                  <c:v>63.4889953586668</c:v>
                </c:pt>
                <c:pt idx="152">
                  <c:v>63.452997138775</c:v>
                </c:pt>
                <c:pt idx="153">
                  <c:v>63.5520008161151</c:v>
                </c:pt>
                <c:pt idx="154">
                  <c:v>63.5310012830024</c:v>
                </c:pt>
                <c:pt idx="155">
                  <c:v>63.618997693639</c:v>
                </c:pt>
                <c:pt idx="156">
                  <c:v>63.6469993571593</c:v>
                </c:pt>
                <c:pt idx="157">
                  <c:v>63.5819981896733</c:v>
                </c:pt>
                <c:pt idx="158">
                  <c:v>63.6290036762685</c:v>
                </c:pt>
                <c:pt idx="159">
                  <c:v>63.1221001847725</c:v>
                </c:pt>
                <c:pt idx="160">
                  <c:v>63.4350014578842</c:v>
                </c:pt>
                <c:pt idx="161">
                  <c:v>63.5330038511503</c:v>
                </c:pt>
                <c:pt idx="162">
                  <c:v>63.5559990943008</c:v>
                </c:pt>
                <c:pt idx="163">
                  <c:v>63.4990013412963</c:v>
                </c:pt>
                <c:pt idx="164">
                  <c:v>63.5609986565605</c:v>
                </c:pt>
                <c:pt idx="165">
                  <c:v>63.5279974307805</c:v>
                </c:pt>
                <c:pt idx="166">
                  <c:v>63.5310012830024</c:v>
                </c:pt>
                <c:pt idx="167">
                  <c:v>63.4570022750709</c:v>
                </c:pt>
                <c:pt idx="168">
                  <c:v>63.50500218763</c:v>
                </c:pt>
                <c:pt idx="169">
                  <c:v>63.4850039385912</c:v>
                </c:pt>
                <c:pt idx="170">
                  <c:v>63.50500218763</c:v>
                </c:pt>
                <c:pt idx="171">
                  <c:v>63.6239972558987</c:v>
                </c:pt>
                <c:pt idx="172">
                  <c:v>63.5790011955615</c:v>
                </c:pt>
                <c:pt idx="173">
                  <c:v>63.5069978976678</c:v>
                </c:pt>
                <c:pt idx="174">
                  <c:v>63.4859983645551</c:v>
                </c:pt>
                <c:pt idx="175">
                  <c:v>63.5769986274136</c:v>
                </c:pt>
                <c:pt idx="176">
                  <c:v>63.4350014578842</c:v>
                </c:pt>
                <c:pt idx="177">
                  <c:v>63.3820019830654</c:v>
                </c:pt>
                <c:pt idx="178">
                  <c:v>63.401197833223</c:v>
                </c:pt>
                <c:pt idx="179">
                  <c:v>63.419995912995</c:v>
                </c:pt>
                <c:pt idx="180">
                  <c:v>63.4508025435444</c:v>
                </c:pt>
                <c:pt idx="181">
                  <c:v>63.2470000858335</c:v>
                </c:pt>
                <c:pt idx="182">
                  <c:v>63.3190033837272</c:v>
                </c:pt>
                <c:pt idx="183">
                  <c:v>63.304999122912</c:v>
                </c:pt>
                <c:pt idx="184">
                  <c:v>63.2970025665406</c:v>
                </c:pt>
                <c:pt idx="185">
                  <c:v>63.3569973136568</c:v>
                </c:pt>
                <c:pt idx="186">
                  <c:v>63.5819981896733</c:v>
                </c:pt>
                <c:pt idx="187">
                  <c:v>63.5019983354081</c:v>
                </c:pt>
                <c:pt idx="188">
                  <c:v>63.437998451996</c:v>
                </c:pt>
                <c:pt idx="189">
                  <c:v>63.3510033254333</c:v>
                </c:pt>
                <c:pt idx="190">
                  <c:v>63.2470000858335</c:v>
                </c:pt>
                <c:pt idx="191">
                  <c:v>63.1879997646811</c:v>
                </c:pt>
                <c:pt idx="192">
                  <c:v>63.4180002029572</c:v>
                </c:pt>
                <c:pt idx="193">
                  <c:v>63.4080010784378</c:v>
                </c:pt>
                <c:pt idx="194">
                  <c:v>63.4140019247715</c:v>
                </c:pt>
                <c:pt idx="195">
                  <c:v>63.306000406986</c:v>
                </c:pt>
                <c:pt idx="196">
                  <c:v>63.2330026831284</c:v>
                </c:pt>
                <c:pt idx="197">
                  <c:v>63.1979988892005</c:v>
                </c:pt>
                <c:pt idx="198">
                  <c:v>63.2679996189463</c:v>
                </c:pt>
                <c:pt idx="199">
                  <c:v>63.1109969045277</c:v>
                </c:pt>
                <c:pt idx="200">
                  <c:v>63.2100005818678</c:v>
                </c:pt>
                <c:pt idx="201">
                  <c:v>63.207003587756</c:v>
                </c:pt>
                <c:pt idx="202">
                  <c:v>63.2807968523847</c:v>
                </c:pt>
                <c:pt idx="203">
                  <c:v>63.288999152059</c:v>
                </c:pt>
                <c:pt idx="204">
                  <c:v>63.3440011950257</c:v>
                </c:pt>
                <c:pt idx="205">
                  <c:v>63.2363974476257</c:v>
                </c:pt>
                <c:pt idx="206">
                  <c:v>63.3877010725548</c:v>
                </c:pt>
                <c:pt idx="207">
                  <c:v>63.2403957258115</c:v>
                </c:pt>
                <c:pt idx="208">
                  <c:v>63.2330026831284</c:v>
                </c:pt>
                <c:pt idx="209">
                  <c:v>63.2519996480932</c:v>
                </c:pt>
                <c:pt idx="210">
                  <c:v>63.453998422849</c:v>
                </c:pt>
                <c:pt idx="211">
                  <c:v>63.1709985097541</c:v>
                </c:pt>
                <c:pt idx="212">
                  <c:v>63.1990001732744</c:v>
                </c:pt>
                <c:pt idx="213">
                  <c:v>63.1759980720138</c:v>
                </c:pt>
                <c:pt idx="214">
                  <c:v>63.0749986846359</c:v>
                </c:pt>
                <c:pt idx="215">
                  <c:v>63.0870003773032</c:v>
                </c:pt>
                <c:pt idx="216">
                  <c:v>63.3070016910599</c:v>
                </c:pt>
                <c:pt idx="217">
                  <c:v>63.1109969045277</c:v>
                </c:pt>
                <c:pt idx="218">
                  <c:v>63.1419955621598</c:v>
                </c:pt>
                <c:pt idx="219">
                  <c:v>63.1629950952725</c:v>
                </c:pt>
                <c:pt idx="220">
                  <c:v>63.2100005818678</c:v>
                </c:pt>
                <c:pt idx="221">
                  <c:v>63.2110018659417</c:v>
                </c:pt>
                <c:pt idx="222">
                  <c:v>63.1300007276026</c:v>
                </c:pt>
                <c:pt idx="223">
                  <c:v>63.0800051050057</c:v>
                </c:pt>
                <c:pt idx="224">
                  <c:v>62.9449963496637</c:v>
                </c:pt>
                <c:pt idx="225">
                  <c:v>62.9961029860962</c:v>
                </c:pt>
                <c:pt idx="226">
                  <c:v>62.9996006222449</c:v>
                </c:pt>
                <c:pt idx="227">
                  <c:v>63.0374985386332</c:v>
                </c:pt>
                <c:pt idx="228">
                  <c:v>62.9891008556885</c:v>
                </c:pt>
                <c:pt idx="229">
                  <c:v>62.9230023905872</c:v>
                </c:pt>
                <c:pt idx="230">
                  <c:v>62.9380010773662</c:v>
                </c:pt>
                <c:pt idx="231">
                  <c:v>62.923996816551</c:v>
                </c:pt>
                <c:pt idx="232">
                  <c:v>62.9760018654059</c:v>
                </c:pt>
                <c:pt idx="233">
                  <c:v>62.9879966999632</c:v>
                </c:pt>
                <c:pt idx="234">
                  <c:v>63.0680034123384</c:v>
                </c:pt>
                <c:pt idx="235">
                  <c:v>63.090998655489</c:v>
                </c:pt>
                <c:pt idx="236">
                  <c:v>63.157001107049</c:v>
                </c:pt>
                <c:pt idx="237">
                  <c:v>63.2900004361329</c:v>
                </c:pt>
                <c:pt idx="238">
                  <c:v>63.3769955626956</c:v>
                </c:pt>
                <c:pt idx="239">
                  <c:v>63.2769974593917</c:v>
                </c:pt>
                <c:pt idx="240">
                  <c:v>63.1879997646811</c:v>
                </c:pt>
                <c:pt idx="241">
                  <c:v>63.191003616903</c:v>
                </c:pt>
                <c:pt idx="242">
                  <c:v>63.0099975171498</c:v>
                </c:pt>
                <c:pt idx="243">
                  <c:v>63.470999677776</c:v>
                </c:pt>
                <c:pt idx="244">
                  <c:v>63.3670032962863</c:v>
                </c:pt>
                <c:pt idx="245">
                  <c:v>63.4250023333648</c:v>
                </c:pt>
                <c:pt idx="246">
                  <c:v>63.4219984811429</c:v>
                </c:pt>
                <c:pt idx="247">
                  <c:v>63.4930004949627</c:v>
                </c:pt>
                <c:pt idx="248">
                  <c:v>63.3799994149175</c:v>
                </c:pt>
                <c:pt idx="249">
                  <c:v>63.3873993157106</c:v>
                </c:pt>
                <c:pt idx="250">
                  <c:v>63.453998422849</c:v>
                </c:pt>
                <c:pt idx="251">
                  <c:v>63.1979988892005</c:v>
                </c:pt>
                <c:pt idx="252">
                  <c:v>63.1950018950887</c:v>
                </c:pt>
                <c:pt idx="253">
                  <c:v>63.1209960290471</c:v>
                </c:pt>
                <c:pt idx="254">
                  <c:v>63.1289994435287</c:v>
                </c:pt>
                <c:pt idx="255">
                  <c:v>63.3039978388381</c:v>
                </c:pt>
                <c:pt idx="256">
                  <c:v>63.0538002663304</c:v>
                </c:pt>
                <c:pt idx="257">
                  <c:v>63.0959982177486</c:v>
                </c:pt>
                <c:pt idx="258">
                  <c:v>63.0489995892635</c:v>
                </c:pt>
                <c:pt idx="259">
                  <c:v>62.9679984509244</c:v>
                </c:pt>
                <c:pt idx="260">
                  <c:v>62.8459995304338</c:v>
                </c:pt>
                <c:pt idx="261">
                  <c:v>63.0877959180743</c:v>
                </c:pt>
                <c:pt idx="262">
                  <c:v>63.1179990349353</c:v>
                </c:pt>
                <c:pt idx="263">
                  <c:v>63.1990001732744</c:v>
                </c:pt>
                <c:pt idx="264">
                  <c:v>63.2120031500157</c:v>
                </c:pt>
                <c:pt idx="265">
                  <c:v>63.1119981886017</c:v>
                </c:pt>
                <c:pt idx="266">
                  <c:v>63.0710004064502</c:v>
                </c:pt>
                <c:pt idx="267">
                  <c:v>63.0539991515232</c:v>
                </c:pt>
                <c:pt idx="268">
                  <c:v>63.1950018950887</c:v>
                </c:pt>
                <c:pt idx="269">
                  <c:v>63.1430037043439</c:v>
                </c:pt>
                <c:pt idx="270">
                  <c:v>63.1809976342735</c:v>
                </c:pt>
                <c:pt idx="271">
                  <c:v>63.3619968759165</c:v>
                </c:pt>
                <c:pt idx="272">
                  <c:v>63.3820019830654</c:v>
                </c:pt>
                <c:pt idx="273">
                  <c:v>63.4720009618499</c:v>
                </c:pt>
                <c:pt idx="274">
                  <c:v>63.3749998526578</c:v>
                </c:pt>
                <c:pt idx="275">
                  <c:v>63.3920011075848</c:v>
                </c:pt>
                <c:pt idx="276">
                  <c:v>63.4269980434026</c:v>
                </c:pt>
                <c:pt idx="277">
                  <c:v>63.4229997652169</c:v>
                </c:pt>
                <c:pt idx="278">
                  <c:v>63.3460037631736</c:v>
                </c:pt>
                <c:pt idx="279">
                  <c:v>63.34000291684</c:v>
                </c:pt>
                <c:pt idx="280">
                  <c:v>63.3610024499527</c:v>
                </c:pt>
                <c:pt idx="281">
                  <c:v>63.464902817901</c:v>
                </c:pt>
                <c:pt idx="282">
                  <c:v>63.4020002321042</c:v>
                </c:pt>
                <c:pt idx="283">
                  <c:v>63.3949981016966</c:v>
                </c:pt>
                <c:pt idx="284">
                  <c:v>63.4059985102899</c:v>
                </c:pt>
                <c:pt idx="285">
                  <c:v>63.5069978976678</c:v>
                </c:pt>
                <c:pt idx="286">
                  <c:v>63.5515001740781</c:v>
                </c:pt>
                <c:pt idx="287">
                  <c:v>63.5120043180376</c:v>
                </c:pt>
                <c:pt idx="288">
                  <c:v>63.2790000275396</c:v>
                </c:pt>
                <c:pt idx="289">
                  <c:v>63.2079980137199</c:v>
                </c:pt>
                <c:pt idx="290">
                  <c:v>63.2320013990545</c:v>
                </c:pt>
                <c:pt idx="291">
                  <c:v>63.2569992103529</c:v>
                </c:pt>
                <c:pt idx="292">
                  <c:v>63.2869965839111</c:v>
                </c:pt>
                <c:pt idx="293">
                  <c:v>63.2249992686469</c:v>
                </c:pt>
                <c:pt idx="294">
                  <c:v>63.2089992977938</c:v>
                </c:pt>
                <c:pt idx="295">
                  <c:v>63.5719990651539</c:v>
                </c:pt>
                <c:pt idx="296">
                  <c:v>63.5140000280754</c:v>
                </c:pt>
                <c:pt idx="297">
                  <c:v>63.5449986857075</c:v>
                </c:pt>
                <c:pt idx="298">
                  <c:v>63.5069978976678</c:v>
                </c:pt>
                <c:pt idx="299">
                  <c:v>63.5339982771142</c:v>
                </c:pt>
                <c:pt idx="300">
                  <c:v>63.6320006703803</c:v>
                </c:pt>
                <c:pt idx="301">
                  <c:v>63.6010020127482</c:v>
                </c:pt>
                <c:pt idx="302">
                  <c:v>63.569996497006</c:v>
                </c:pt>
                <c:pt idx="303">
                  <c:v>63.6875993689253</c:v>
                </c:pt>
                <c:pt idx="304">
                  <c:v>63.3790049889536</c:v>
                </c:pt>
                <c:pt idx="305">
                  <c:v>63.4620018373306</c:v>
                </c:pt>
                <c:pt idx="306">
                  <c:v>63.5549978102269</c:v>
                </c:pt>
                <c:pt idx="307">
                  <c:v>63.520000874409</c:v>
                </c:pt>
                <c:pt idx="308">
                  <c:v>63.5399991234478</c:v>
                </c:pt>
                <c:pt idx="309">
                  <c:v>63.4730022459239</c:v>
                </c:pt>
                <c:pt idx="310">
                  <c:v>63.3870015453251</c:v>
                </c:pt>
                <c:pt idx="311">
                  <c:v>63.3870015453251</c:v>
                </c:pt>
                <c:pt idx="312">
                  <c:v>63.105997342268</c:v>
                </c:pt>
                <c:pt idx="313">
                  <c:v>63.2380022453881</c:v>
                </c:pt>
                <c:pt idx="314">
                  <c:v>63.2869965839111</c:v>
                </c:pt>
                <c:pt idx="315">
                  <c:v>63.2280031208687</c:v>
                </c:pt>
                <c:pt idx="316">
                  <c:v>63.3520046095073</c:v>
                </c:pt>
                <c:pt idx="317">
                  <c:v>63.1749967879398</c:v>
                </c:pt>
                <c:pt idx="318">
                  <c:v>63.322000377839</c:v>
                </c:pt>
                <c:pt idx="319">
                  <c:v>63.3409973428038</c:v>
                </c:pt>
                <c:pt idx="320">
                  <c:v>63.4489988605893</c:v>
                </c:pt>
                <c:pt idx="321">
                  <c:v>63.2860021579472</c:v>
                </c:pt>
                <c:pt idx="322">
                  <c:v>63.4670013995903</c:v>
                </c:pt>
                <c:pt idx="323">
                  <c:v>63.3259986560247</c:v>
                </c:pt>
                <c:pt idx="324">
                  <c:v>63.3810006989914</c:v>
                </c:pt>
                <c:pt idx="325">
                  <c:v>63.2000014573484</c:v>
                </c:pt>
                <c:pt idx="326">
                  <c:v>63.2222011597279</c:v>
                </c:pt>
                <c:pt idx="327">
                  <c:v>63.173001077902</c:v>
                </c:pt>
                <c:pt idx="328">
                  <c:v>63.1659989474944</c:v>
                </c:pt>
                <c:pt idx="329">
                  <c:v>63.2380022453881</c:v>
                </c:pt>
                <c:pt idx="330">
                  <c:v>63.1190003190093</c:v>
                </c:pt>
                <c:pt idx="331">
                  <c:v>63.2590017785008</c:v>
                </c:pt>
                <c:pt idx="332">
                  <c:v>63.1830002024214</c:v>
                </c:pt>
                <c:pt idx="333">
                  <c:v>63.089997371415</c:v>
                </c:pt>
                <c:pt idx="334">
                  <c:v>63.0809995309696</c:v>
                </c:pt>
                <c:pt idx="335">
                  <c:v>63.0919999395629</c:v>
                </c:pt>
                <c:pt idx="336">
                  <c:v>63.2000014573484</c:v>
                </c:pt>
                <c:pt idx="337">
                  <c:v>63.5919973141926</c:v>
                </c:pt>
                <c:pt idx="338">
                  <c:v>64.0879964106366</c:v>
                </c:pt>
                <c:pt idx="339">
                  <c:v>63.8830006417691</c:v>
                </c:pt>
                <c:pt idx="340">
                  <c:v>63.5740016333018</c:v>
                </c:pt>
                <c:pt idx="341">
                  <c:v>63.602997722786</c:v>
                </c:pt>
                <c:pt idx="342">
                  <c:v>63.2989982765784</c:v>
                </c:pt>
                <c:pt idx="343">
                  <c:v>63.3689990063242</c:v>
                </c:pt>
                <c:pt idx="344">
                  <c:v>63.4820000863693</c:v>
                </c:pt>
                <c:pt idx="345">
                  <c:v>63.4820000863693</c:v>
                </c:pt>
                <c:pt idx="346">
                  <c:v>63.6220015458609</c:v>
                </c:pt>
                <c:pt idx="347">
                  <c:v>63.4949962050005</c:v>
                </c:pt>
                <c:pt idx="348">
                  <c:v>63.7010001160521</c:v>
                </c:pt>
                <c:pt idx="349">
                  <c:v>63.5609986565605</c:v>
                </c:pt>
                <c:pt idx="350">
                  <c:v>63.6784986568284</c:v>
                </c:pt>
                <c:pt idx="351">
                  <c:v>63.5979981605263</c:v>
                </c:pt>
                <c:pt idx="352">
                  <c:v>63.6099998531936</c:v>
                </c:pt>
                <c:pt idx="353">
                  <c:v>63.5740016333018</c:v>
                </c:pt>
                <c:pt idx="354">
                  <c:v>63.7410034722397</c:v>
                </c:pt>
                <c:pt idx="355">
                  <c:v>63.7149975187572</c:v>
                </c:pt>
                <c:pt idx="356">
                  <c:v>63.6750010206797</c:v>
                </c:pt>
                <c:pt idx="357">
                  <c:v>63.7209983650908</c:v>
                </c:pt>
                <c:pt idx="358">
                  <c:v>63.6569984816787</c:v>
                </c:pt>
                <c:pt idx="359">
                  <c:v>63.7450017504254</c:v>
                </c:pt>
                <c:pt idx="360">
                  <c:v>63.6720040265679</c:v>
                </c:pt>
                <c:pt idx="361">
                  <c:v>63.6099998531936</c:v>
                </c:pt>
                <c:pt idx="362">
                  <c:v>63.521002158483</c:v>
                </c:pt>
                <c:pt idx="363">
                  <c:v>63.6829975770511</c:v>
                </c:pt>
                <c:pt idx="364">
                  <c:v>63.7050052523479</c:v>
                </c:pt>
                <c:pt idx="365">
                  <c:v>63.5759973433396</c:v>
                </c:pt>
                <c:pt idx="366">
                  <c:v>63.6949992697184</c:v>
                </c:pt>
                <c:pt idx="367">
                  <c:v>63.6879971393108</c:v>
                </c:pt>
                <c:pt idx="368">
                  <c:v>63.9289979861803</c:v>
                </c:pt>
                <c:pt idx="369">
                  <c:v>63.9509988033669</c:v>
                </c:pt>
                <c:pt idx="370">
                  <c:v>63.8769997954354</c:v>
                </c:pt>
                <c:pt idx="371">
                  <c:v>63.8869989199548</c:v>
                </c:pt>
                <c:pt idx="372">
                  <c:v>63.9729996205536</c:v>
                </c:pt>
                <c:pt idx="373">
                  <c:v>63.6660031802342</c:v>
                </c:pt>
                <c:pt idx="374">
                  <c:v>63.6996010615926</c:v>
                </c:pt>
                <c:pt idx="375">
                  <c:v>63.86800195499</c:v>
                </c:pt>
                <c:pt idx="376">
                  <c:v>63.7034004545855</c:v>
                </c:pt>
                <c:pt idx="377">
                  <c:v>63.8959967604002</c:v>
                </c:pt>
                <c:pt idx="378">
                  <c:v>63.96699877422</c:v>
                </c:pt>
                <c:pt idx="379">
                  <c:v>64.1470035898992</c:v>
                </c:pt>
                <c:pt idx="380">
                  <c:v>64.1719945430875</c:v>
                </c:pt>
                <c:pt idx="381">
                  <c:v>64.1080015177855</c:v>
                </c:pt>
                <c:pt idx="382">
                  <c:v>64.0679981615979</c:v>
                </c:pt>
                <c:pt idx="383">
                  <c:v>64.1009993873779</c:v>
                </c:pt>
                <c:pt idx="384">
                  <c:v>63.9650030641822</c:v>
                </c:pt>
                <c:pt idx="385">
                  <c:v>63.8689963809539</c:v>
                </c:pt>
                <c:pt idx="386">
                  <c:v>63.687002713347</c:v>
                </c:pt>
                <c:pt idx="387">
                  <c:v>63.7029958260899</c:v>
                </c:pt>
                <c:pt idx="388">
                  <c:v>63.7410034722397</c:v>
                </c:pt>
                <c:pt idx="389">
                  <c:v>63.7170000869051</c:v>
                </c:pt>
                <c:pt idx="390">
                  <c:v>63.8780010795094</c:v>
                </c:pt>
                <c:pt idx="391">
                  <c:v>63.8429972855815</c:v>
                </c:pt>
                <c:pt idx="392">
                  <c:v>63.7529983067969</c:v>
                </c:pt>
                <c:pt idx="393">
                  <c:v>63.8599985405084</c:v>
                </c:pt>
                <c:pt idx="394">
                  <c:v>63.9640017801082</c:v>
                </c:pt>
                <c:pt idx="395">
                  <c:v>63.8279985988024</c:v>
                </c:pt>
                <c:pt idx="396">
                  <c:v>63.9160018675491</c:v>
                </c:pt>
                <c:pt idx="397">
                  <c:v>63.9680000582939</c:v>
                </c:pt>
                <c:pt idx="398">
                  <c:v>63.9310005543282</c:v>
                </c:pt>
                <c:pt idx="399">
                  <c:v>64.0280016635203</c:v>
                </c:pt>
                <c:pt idx="400">
                  <c:v>64.0750002920055</c:v>
                </c:pt>
                <c:pt idx="401">
                  <c:v>63.9970030058882</c:v>
                </c:pt>
                <c:pt idx="402">
                  <c:v>63.9590022178485</c:v>
                </c:pt>
                <c:pt idx="403">
                  <c:v>63.8499994159891</c:v>
                </c:pt>
                <c:pt idx="404">
                  <c:v>63.7920003789106</c:v>
                </c:pt>
                <c:pt idx="405">
                  <c:v>63.800998219356</c:v>
                </c:pt>
                <c:pt idx="406">
                  <c:v>63.8539976941748</c:v>
                </c:pt>
                <c:pt idx="407">
                  <c:v>63.867000670916</c:v>
                </c:pt>
                <c:pt idx="408">
                  <c:v>63.7080022464597</c:v>
                </c:pt>
                <c:pt idx="409">
                  <c:v>63.6099998531936</c:v>
                </c:pt>
                <c:pt idx="410">
                  <c:v>63.5600042305967</c:v>
                </c:pt>
                <c:pt idx="411">
                  <c:v>63.5270030048166</c:v>
                </c:pt>
                <c:pt idx="412">
                  <c:v>63.5709977810799</c:v>
                </c:pt>
                <c:pt idx="413">
                  <c:v>63.7369983359439</c:v>
                </c:pt>
                <c:pt idx="414">
                  <c:v>63.6960005537924</c:v>
                </c:pt>
                <c:pt idx="415">
                  <c:v>63.6640006120863</c:v>
                </c:pt>
                <c:pt idx="416">
                  <c:v>63.7299962055363</c:v>
                </c:pt>
                <c:pt idx="417">
                  <c:v>63.7359970518699</c:v>
                </c:pt>
                <c:pt idx="418">
                  <c:v>63.6039990068599</c:v>
                </c:pt>
                <c:pt idx="419">
                  <c:v>63.6679988902721</c:v>
                </c:pt>
                <c:pt idx="420">
                  <c:v>63.5589960884126</c:v>
                </c:pt>
                <c:pt idx="421">
                  <c:v>63.5100017498897</c:v>
                </c:pt>
                <c:pt idx="422">
                  <c:v>63.602997722786</c:v>
                </c:pt>
                <c:pt idx="423">
                  <c:v>63.4859983645551</c:v>
                </c:pt>
                <c:pt idx="424">
                  <c:v>63.4850039385912</c:v>
                </c:pt>
                <c:pt idx="425">
                  <c:v>63.521002158483</c:v>
                </c:pt>
                <c:pt idx="426">
                  <c:v>63.5379965552999</c:v>
                </c:pt>
                <c:pt idx="427">
                  <c:v>63.4469962924414</c:v>
                </c:pt>
                <c:pt idx="428">
                  <c:v>63.3779968467696</c:v>
                </c:pt>
                <c:pt idx="429">
                  <c:v>63.3810006989914</c:v>
                </c:pt>
                <c:pt idx="430">
                  <c:v>63.4389997360699</c:v>
                </c:pt>
                <c:pt idx="431">
                  <c:v>63.4090023625118</c:v>
                </c:pt>
                <c:pt idx="432">
                  <c:v>63.4340001738102</c:v>
                </c:pt>
                <c:pt idx="433">
                  <c:v>63.3369990646181</c:v>
                </c:pt>
                <c:pt idx="434">
                  <c:v>63.486999648629</c:v>
                </c:pt>
                <c:pt idx="435">
                  <c:v>63.9269954180323</c:v>
                </c:pt>
                <c:pt idx="436">
                  <c:v>63.7050052523479</c:v>
                </c:pt>
                <c:pt idx="437">
                  <c:v>63.7319987736842</c:v>
                </c:pt>
                <c:pt idx="438">
                  <c:v>63.6320006703803</c:v>
                </c:pt>
                <c:pt idx="439">
                  <c:v>63.6619980439384</c:v>
                </c:pt>
                <c:pt idx="440">
                  <c:v>63.602997722786</c:v>
                </c:pt>
                <c:pt idx="441">
                  <c:v>63.4679958255541</c:v>
                </c:pt>
                <c:pt idx="442">
                  <c:v>63.635998948566</c:v>
                </c:pt>
                <c:pt idx="443">
                  <c:v>63.7770016921315</c:v>
                </c:pt>
                <c:pt idx="444">
                  <c:v>63.9050014589558</c:v>
                </c:pt>
                <c:pt idx="445">
                  <c:v>63.9559983656266</c:v>
                </c:pt>
                <c:pt idx="446">
                  <c:v>63.9490030933291</c:v>
                </c:pt>
                <c:pt idx="447">
                  <c:v>63.9380026847358</c:v>
                </c:pt>
                <c:pt idx="448">
                  <c:v>63.8940010503624</c:v>
                </c:pt>
                <c:pt idx="449">
                  <c:v>63.9119967312533</c:v>
                </c:pt>
                <c:pt idx="450">
                  <c:v>63.9480018092552</c:v>
                </c:pt>
                <c:pt idx="451">
                  <c:v>63.8969980444742</c:v>
                </c:pt>
                <c:pt idx="452">
                  <c:v>63.9520000874409</c:v>
                </c:pt>
                <c:pt idx="453">
                  <c:v>63.8809980736212</c:v>
                </c:pt>
                <c:pt idx="454">
                  <c:v>63.8449998537294</c:v>
                </c:pt>
                <c:pt idx="455">
                  <c:v>63.8370032973579</c:v>
                </c:pt>
                <c:pt idx="456">
                  <c:v>63.8240003206167</c:v>
                </c:pt>
                <c:pt idx="457">
                  <c:v>64.0820024224131</c:v>
                </c:pt>
                <c:pt idx="458">
                  <c:v>64.1589984244564</c:v>
                </c:pt>
                <c:pt idx="459">
                  <c:v>64.1989949225339</c:v>
                </c:pt>
                <c:pt idx="460">
                  <c:v>64.32999854158</c:v>
                </c:pt>
                <c:pt idx="461">
                  <c:v>64.4830029778128</c:v>
                </c:pt>
                <c:pt idx="462">
                  <c:v>64.8649997101377</c:v>
                </c:pt>
                <c:pt idx="463">
                  <c:v>64.7310059550899</c:v>
                </c:pt>
                <c:pt idx="464">
                  <c:v>64.2489974032409</c:v>
                </c:pt>
                <c:pt idx="465">
                  <c:v>64.3929971409182</c:v>
                </c:pt>
                <c:pt idx="466">
                  <c:v>64.5179999136307</c:v>
                </c:pt>
                <c:pt idx="467">
                  <c:v>64.6019980460816</c:v>
                </c:pt>
                <c:pt idx="468">
                  <c:v>64.6169967328606</c:v>
                </c:pt>
                <c:pt idx="469">
                  <c:v>64.5869993593025</c:v>
                </c:pt>
                <c:pt idx="470">
                  <c:v>64.4199975203646</c:v>
                </c:pt>
                <c:pt idx="471">
                  <c:v>64.4180018103267</c:v>
                </c:pt>
                <c:pt idx="472">
                  <c:v>64.3320011097279</c:v>
                </c:pt>
                <c:pt idx="473">
                  <c:v>64.4309979289579</c:v>
                </c:pt>
                <c:pt idx="474">
                  <c:v>64.4280009348461</c:v>
                </c:pt>
                <c:pt idx="475">
                  <c:v>64.348001080581</c:v>
                </c:pt>
                <c:pt idx="476">
                  <c:v>64.3140054288371</c:v>
                </c:pt>
                <c:pt idx="477">
                  <c:v>64.2829999130949</c:v>
                </c:pt>
                <c:pt idx="478">
                  <c:v>64.2730007885755</c:v>
                </c:pt>
                <c:pt idx="479">
                  <c:v>64.2520012554628</c:v>
                </c:pt>
                <c:pt idx="480">
                  <c:v>64.3619984832861</c:v>
                </c:pt>
                <c:pt idx="481">
                  <c:v>64.348001080581</c:v>
                </c:pt>
                <c:pt idx="482">
                  <c:v>64.3720044659156</c:v>
                </c:pt>
                <c:pt idx="483">
                  <c:v>64.2119978992752</c:v>
                </c:pt>
                <c:pt idx="484">
                  <c:v>64.0829968483769</c:v>
                </c:pt>
                <c:pt idx="485">
                  <c:v>63.9700026264419</c:v>
                </c:pt>
                <c:pt idx="486">
                  <c:v>64.1630035607522</c:v>
                </c:pt>
                <c:pt idx="487">
                  <c:v>63.8720002331757</c:v>
                </c:pt>
                <c:pt idx="488">
                  <c:v>63.9210014298088</c:v>
                </c:pt>
                <c:pt idx="489">
                  <c:v>63.7899978107627</c:v>
                </c:pt>
                <c:pt idx="490">
                  <c:v>63.8869989199548</c:v>
                </c:pt>
                <c:pt idx="491">
                  <c:v>64.0099991245194</c:v>
                </c:pt>
                <c:pt idx="492">
                  <c:v>64.0579990370785</c:v>
                </c:pt>
                <c:pt idx="493">
                  <c:v>64.0299973735582</c:v>
                </c:pt>
                <c:pt idx="494">
                  <c:v>63.9950004377403</c:v>
                </c:pt>
                <c:pt idx="495">
                  <c:v>63.9370014006618</c:v>
                </c:pt>
                <c:pt idx="496">
                  <c:v>64.2669999422419</c:v>
                </c:pt>
                <c:pt idx="497">
                  <c:v>64.0490011966331</c:v>
                </c:pt>
                <c:pt idx="498">
                  <c:v>64.0250046694086</c:v>
                </c:pt>
                <c:pt idx="499">
                  <c:v>63.7429031687362</c:v>
                </c:pt>
                <c:pt idx="500">
                  <c:v>63.7615023633155</c:v>
                </c:pt>
                <c:pt idx="501">
                  <c:v>64.0070021304076</c:v>
                </c:pt>
                <c:pt idx="502">
                  <c:v>63.9719983364797</c:v>
                </c:pt>
                <c:pt idx="503">
                  <c:v>64.1169993582309</c:v>
                </c:pt>
                <c:pt idx="504">
                  <c:v>64.1989949225339</c:v>
                </c:pt>
                <c:pt idx="505">
                  <c:v>64.1750052534195</c:v>
                </c:pt>
                <c:pt idx="506">
                  <c:v>64.1569958563085</c:v>
                </c:pt>
                <c:pt idx="507">
                  <c:v>64.1839962357548</c:v>
                </c:pt>
                <c:pt idx="508">
                  <c:v>64.1809992416431</c:v>
                </c:pt>
                <c:pt idx="509">
                  <c:v>64.2300004382761</c:v>
                </c:pt>
                <c:pt idx="510">
                  <c:v>64.3830048745089</c:v>
                </c:pt>
                <c:pt idx="511">
                  <c:v>64.216003035571</c:v>
                </c:pt>
                <c:pt idx="512">
                  <c:v>64.1009993873779</c:v>
                </c:pt>
                <c:pt idx="513">
                  <c:v>64.0899989787846</c:v>
                </c:pt>
                <c:pt idx="514">
                  <c:v>63.8709989491018</c:v>
                </c:pt>
                <c:pt idx="515">
                  <c:v>63.7649999994642</c:v>
                </c:pt>
                <c:pt idx="516">
                  <c:v>63.9019976067339</c:v>
                </c:pt>
                <c:pt idx="517">
                  <c:v>64.0469986284851</c:v>
                </c:pt>
                <c:pt idx="518">
                  <c:v>63.96699877422</c:v>
                </c:pt>
                <c:pt idx="519">
                  <c:v>63.9299992702542</c:v>
                </c:pt>
                <c:pt idx="520">
                  <c:v>63.9900008754806</c:v>
                </c:pt>
                <c:pt idx="521">
                  <c:v>64.0240033853346</c:v>
                </c:pt>
                <c:pt idx="522">
                  <c:v>64.0729977238576</c:v>
                </c:pt>
                <c:pt idx="523">
                  <c:v>63.9239984239206</c:v>
                </c:pt>
                <c:pt idx="524">
                  <c:v>64.0240033853346</c:v>
                </c:pt>
                <c:pt idx="525">
                  <c:v>63.4675020416272</c:v>
                </c:pt>
                <c:pt idx="526">
                  <c:v>63.5117025611934</c:v>
                </c:pt>
                <c:pt idx="527">
                  <c:v>64.0440016343734</c:v>
                </c:pt>
                <c:pt idx="528">
                  <c:v>64.0090046985555</c:v>
                </c:pt>
                <c:pt idx="529">
                  <c:v>64.0280016635203</c:v>
                </c:pt>
                <c:pt idx="530">
                  <c:v>63.984000029147</c:v>
                </c:pt>
                <c:pt idx="531">
                  <c:v>63.9200001457348</c:v>
                </c:pt>
                <c:pt idx="532">
                  <c:v>64.0299973735582</c:v>
                </c:pt>
                <c:pt idx="533">
                  <c:v>64.0130029767413</c:v>
                </c:pt>
                <c:pt idx="534">
                  <c:v>64.3149998548009</c:v>
                </c:pt>
                <c:pt idx="535">
                  <c:v>64.2900020435025</c:v>
                </c:pt>
                <c:pt idx="536">
                  <c:v>64.2819986290209</c:v>
                </c:pt>
                <c:pt idx="537">
                  <c:v>64.3839993004728</c:v>
                </c:pt>
                <c:pt idx="538">
                  <c:v>64.4240026566604</c:v>
                </c:pt>
                <c:pt idx="539">
                  <c:v>64.3960009931401</c:v>
                </c:pt>
                <c:pt idx="540">
                  <c:v>64.5250020440383</c:v>
                </c:pt>
                <c:pt idx="541">
                  <c:v>64.6729932017912</c:v>
                </c:pt>
                <c:pt idx="542">
                  <c:v>64.9660059556257</c:v>
                </c:pt>
                <c:pt idx="543">
                  <c:v>64.8620027160259</c:v>
                </c:pt>
                <c:pt idx="544">
                  <c:v>64.809997667171</c:v>
                </c:pt>
                <c:pt idx="545">
                  <c:v>64.9559999729962</c:v>
                </c:pt>
                <c:pt idx="546">
                  <c:v>65.0019973174074</c:v>
                </c:pt>
                <c:pt idx="547">
                  <c:v>64.8679967042495</c:v>
                </c:pt>
                <c:pt idx="548">
                  <c:v>64.8890030954723</c:v>
                </c:pt>
                <c:pt idx="549">
                  <c:v>64.8855946147548</c:v>
                </c:pt>
                <c:pt idx="550">
                  <c:v>64.8500010233586</c:v>
                </c:pt>
                <c:pt idx="551">
                  <c:v>64.8290014902459</c:v>
                </c:pt>
                <c:pt idx="552">
                  <c:v>64.8169997975786</c:v>
                </c:pt>
                <c:pt idx="553">
                  <c:v>64.8859992432504</c:v>
                </c:pt>
                <c:pt idx="554">
                  <c:v>64.8539993015443</c:v>
                </c:pt>
                <c:pt idx="555">
                  <c:v>64.8870005273244</c:v>
                </c:pt>
                <c:pt idx="556">
                  <c:v>64.9009979300295</c:v>
                </c:pt>
                <c:pt idx="557">
                  <c:v>64.8009998267256</c:v>
                </c:pt>
                <c:pt idx="558">
                  <c:v>65.0000016073696</c:v>
                </c:pt>
                <c:pt idx="559">
                  <c:v>65.0559980763001</c:v>
                </c:pt>
                <c:pt idx="560">
                  <c:v>65.0270019868159</c:v>
                </c:pt>
                <c:pt idx="561">
                  <c:v>65.1270000901198</c:v>
                </c:pt>
                <c:pt idx="562">
                  <c:v>64.9499991266625</c:v>
                </c:pt>
                <c:pt idx="563">
                  <c:v>64.8639984260637</c:v>
                </c:pt>
                <c:pt idx="564">
                  <c:v>64.7119952739049</c:v>
                </c:pt>
                <c:pt idx="565">
                  <c:v>64.8410031829132</c:v>
                </c:pt>
                <c:pt idx="566">
                  <c:v>64.7050000016074</c:v>
                </c:pt>
                <c:pt idx="567">
                  <c:v>64.7770032995011</c:v>
                </c:pt>
                <c:pt idx="568">
                  <c:v>64.7369999433134</c:v>
                </c:pt>
                <c:pt idx="569">
                  <c:v>64.5910044955983</c:v>
                </c:pt>
                <c:pt idx="570">
                  <c:v>64.7549956242043</c:v>
                </c:pt>
                <c:pt idx="571">
                  <c:v>64.677999622161</c:v>
                </c:pt>
                <c:pt idx="572">
                  <c:v>64.6579945150121</c:v>
                </c:pt>
                <c:pt idx="573">
                  <c:v>64.654901507359</c:v>
                </c:pt>
                <c:pt idx="574">
                  <c:v>64.6766005677015</c:v>
                </c:pt>
                <c:pt idx="575">
                  <c:v>64.6920038829762</c:v>
                </c:pt>
                <c:pt idx="576">
                  <c:v>64.7409982214992</c:v>
                </c:pt>
                <c:pt idx="577">
                  <c:v>64.7279952447579</c:v>
                </c:pt>
                <c:pt idx="578">
                  <c:v>64.7739994472792</c:v>
                </c:pt>
                <c:pt idx="579">
                  <c:v>64.7600020445741</c:v>
                </c:pt>
                <c:pt idx="580">
                  <c:v>64.7619977546119</c:v>
                </c:pt>
                <c:pt idx="581">
                  <c:v>64.6819979003467</c:v>
                </c:pt>
                <c:pt idx="582">
                  <c:v>64.7249982506461</c:v>
                </c:pt>
                <c:pt idx="583">
                  <c:v>64.6600039412702</c:v>
                </c:pt>
                <c:pt idx="584">
                  <c:v>64.4750955768726</c:v>
                </c:pt>
                <c:pt idx="585">
                  <c:v>64.4280009348461</c:v>
                </c:pt>
                <c:pt idx="586">
                  <c:v>64.462997870664</c:v>
                </c:pt>
                <c:pt idx="587">
                  <c:v>64.4579983084043</c:v>
                </c:pt>
                <c:pt idx="588">
                  <c:v>64.3320011097279</c:v>
                </c:pt>
                <c:pt idx="589">
                  <c:v>64.3789997382131</c:v>
                </c:pt>
                <c:pt idx="590">
                  <c:v>64.4720025692195</c:v>
                </c:pt>
                <c:pt idx="591">
                  <c:v>64.3529937847306</c:v>
                </c:pt>
                <c:pt idx="592">
                  <c:v>63.8709989491018</c:v>
                </c:pt>
                <c:pt idx="593">
                  <c:v>63.9189988616609</c:v>
                </c:pt>
                <c:pt idx="594">
                  <c:v>63.96699877422</c:v>
                </c:pt>
                <c:pt idx="595">
                  <c:v>63.725600156965</c:v>
                </c:pt>
                <c:pt idx="596">
                  <c:v>63.8250016046906</c:v>
                </c:pt>
                <c:pt idx="597">
                  <c:v>63.8590041145446</c:v>
                </c:pt>
                <c:pt idx="598">
                  <c:v>63.8580028304706</c:v>
                </c:pt>
                <c:pt idx="599">
                  <c:v>63.8590041145446</c:v>
                </c:pt>
                <c:pt idx="600">
                  <c:v>63.9129980153272</c:v>
                </c:pt>
                <c:pt idx="601">
                  <c:v>63.8560002623227</c:v>
                </c:pt>
                <c:pt idx="602">
                  <c:v>63.8200020424309</c:v>
                </c:pt>
                <c:pt idx="603">
                  <c:v>63.7840038225391</c:v>
                </c:pt>
                <c:pt idx="604">
                  <c:v>63.8740028013237</c:v>
                </c:pt>
                <c:pt idx="605">
                  <c:v>63.8849963518069</c:v>
                </c:pt>
                <c:pt idx="606">
                  <c:v>63.8389990073957</c:v>
                </c:pt>
                <c:pt idx="607">
                  <c:v>63.8950023344364</c:v>
                </c:pt>
                <c:pt idx="608">
                  <c:v>63.9729996205536</c:v>
                </c:pt>
                <c:pt idx="609">
                  <c:v>63.7739978399096</c:v>
                </c:pt>
                <c:pt idx="610">
                  <c:v>63.6339963804181</c:v>
                </c:pt>
                <c:pt idx="611">
                  <c:v>63.5950011664145</c:v>
                </c:pt>
                <c:pt idx="612">
                  <c:v>63.5399991234478</c:v>
                </c:pt>
                <c:pt idx="613">
                  <c:v>63.6930035596806</c:v>
                </c:pt>
                <c:pt idx="614">
                  <c:v>63.5719990651539</c:v>
                </c:pt>
                <c:pt idx="615">
                  <c:v>63.6800005829394</c:v>
                </c:pt>
                <c:pt idx="616">
                  <c:v>63.554003384263</c:v>
                </c:pt>
                <c:pt idx="617">
                  <c:v>63.5719990651539</c:v>
                </c:pt>
                <c:pt idx="618">
                  <c:v>63.5169970221872</c:v>
                </c:pt>
                <c:pt idx="619">
                  <c:v>63.554003384263</c:v>
                </c:pt>
                <c:pt idx="620">
                  <c:v>63.5429961175596</c:v>
                </c:pt>
                <c:pt idx="621">
                  <c:v>63.5026018490965</c:v>
                </c:pt>
                <c:pt idx="622">
                  <c:v>63.5969968764523</c:v>
                </c:pt>
                <c:pt idx="623">
                  <c:v>63.6440023630476</c:v>
                </c:pt>
                <c:pt idx="624">
                  <c:v>63.6320006703803</c:v>
                </c:pt>
                <c:pt idx="625">
                  <c:v>63.602997722786</c:v>
                </c:pt>
                <c:pt idx="626">
                  <c:v>63.5279974307805</c:v>
                </c:pt>
                <c:pt idx="627">
                  <c:v>64.2788987632577</c:v>
                </c:pt>
                <c:pt idx="628">
                  <c:v>63.4000045220663</c:v>
                </c:pt>
                <c:pt idx="629">
                  <c:v>63.3860002612511</c:v>
                </c:pt>
                <c:pt idx="630">
                  <c:v>63.3700002903981</c:v>
                </c:pt>
                <c:pt idx="631">
                  <c:v>63.3870015453251</c:v>
                </c:pt>
                <c:pt idx="632">
                  <c:v>63.4112038158525</c:v>
                </c:pt>
                <c:pt idx="633">
                  <c:v>63.5120043180376</c:v>
                </c:pt>
                <c:pt idx="634">
                  <c:v>63.4000045220663</c:v>
                </c:pt>
                <c:pt idx="635">
                  <c:v>63.0670021282644</c:v>
                </c:pt>
                <c:pt idx="636">
                  <c:v>63.2470000858335</c:v>
                </c:pt>
                <c:pt idx="637">
                  <c:v>63.1670002315684</c:v>
                </c:pt>
                <c:pt idx="638">
                  <c:v>63.2169958541653</c:v>
                </c:pt>
                <c:pt idx="639">
                  <c:v>63.1719997938281</c:v>
                </c:pt>
                <c:pt idx="640">
                  <c:v>63.0990020699705</c:v>
                </c:pt>
                <c:pt idx="641">
                  <c:v>63.1150020408235</c:v>
                </c:pt>
                <c:pt idx="642">
                  <c:v>63.3209990937651</c:v>
                </c:pt>
                <c:pt idx="643">
                  <c:v>63.2970025665406</c:v>
                </c:pt>
                <c:pt idx="644">
                  <c:v>63.2619987726126</c:v>
                </c:pt>
                <c:pt idx="645">
                  <c:v>63.2669983348723</c:v>
                </c:pt>
                <c:pt idx="646">
                  <c:v>63.2320013990545</c:v>
                </c:pt>
                <c:pt idx="647">
                  <c:v>63.2669983348723</c:v>
                </c:pt>
                <c:pt idx="648">
                  <c:v>63.2949999983926</c:v>
                </c:pt>
                <c:pt idx="649">
                  <c:v>63.191003616903</c:v>
                </c:pt>
                <c:pt idx="650">
                  <c:v>63.2679996189463</c:v>
                </c:pt>
                <c:pt idx="651">
                  <c:v>63.238996671352</c:v>
                </c:pt>
                <c:pt idx="652">
                  <c:v>63.1360015739363</c:v>
                </c:pt>
                <c:pt idx="653">
                  <c:v>63.2160014282014</c:v>
                </c:pt>
                <c:pt idx="654">
                  <c:v>63.1670002315684</c:v>
                </c:pt>
                <c:pt idx="655">
                  <c:v>63.0720016905241</c:v>
                </c:pt>
                <c:pt idx="656">
                  <c:v>63.0820008150435</c:v>
                </c:pt>
                <c:pt idx="657">
                  <c:v>63.1079999104159</c:v>
                </c:pt>
                <c:pt idx="658">
                  <c:v>63.2509983640193</c:v>
                </c:pt>
                <c:pt idx="659">
                  <c:v>63.2320013990545</c:v>
                </c:pt>
                <c:pt idx="660">
                  <c:v>63.3030034128742</c:v>
                </c:pt>
                <c:pt idx="661">
                  <c:v>63.3180020996533</c:v>
                </c:pt>
                <c:pt idx="662">
                  <c:v>63.4169989188832</c:v>
                </c:pt>
                <c:pt idx="663">
                  <c:v>63.3880028293991</c:v>
                </c:pt>
                <c:pt idx="664">
                  <c:v>63.4269980434026</c:v>
                </c:pt>
                <c:pt idx="665">
                  <c:v>63.3349964964702</c:v>
                </c:pt>
                <c:pt idx="666">
                  <c:v>63.3079961170238</c:v>
                </c:pt>
                <c:pt idx="667">
                  <c:v>63.2519996480932</c:v>
                </c:pt>
                <c:pt idx="668">
                  <c:v>63.4219984811429</c:v>
                </c:pt>
                <c:pt idx="669">
                  <c:v>63.4329988897363</c:v>
                </c:pt>
                <c:pt idx="670">
                  <c:v>63.4229997652169</c:v>
                </c:pt>
                <c:pt idx="671">
                  <c:v>63.4679958255541</c:v>
                </c:pt>
                <c:pt idx="672">
                  <c:v>63.4319976056623</c:v>
                </c:pt>
                <c:pt idx="673">
                  <c:v>63.4269980434026</c:v>
                </c:pt>
                <c:pt idx="674">
                  <c:v>63.4090023625118</c:v>
                </c:pt>
                <c:pt idx="675">
                  <c:v>63.3989963798823</c:v>
                </c:pt>
                <c:pt idx="676">
                  <c:v>63.3940036757327</c:v>
                </c:pt>
                <c:pt idx="677">
                  <c:v>63.436997167922</c:v>
                </c:pt>
                <c:pt idx="678">
                  <c:v>63.4429980142557</c:v>
                </c:pt>
                <c:pt idx="679">
                  <c:v>63.4350014578842</c:v>
                </c:pt>
                <c:pt idx="680">
                  <c:v>63.4169989188832</c:v>
                </c:pt>
                <c:pt idx="681">
                  <c:v>63.4350014578842</c:v>
                </c:pt>
                <c:pt idx="682">
                  <c:v>63.4059985102899</c:v>
                </c:pt>
                <c:pt idx="683">
                  <c:v>63.4670013995903</c:v>
                </c:pt>
                <c:pt idx="684">
                  <c:v>63.4119993566235</c:v>
                </c:pt>
                <c:pt idx="685">
                  <c:v>63.2809957375774</c:v>
                </c:pt>
                <c:pt idx="686">
                  <c:v>63.2729991812059</c:v>
                </c:pt>
                <c:pt idx="687">
                  <c:v>63.1840014864954</c:v>
                </c:pt>
                <c:pt idx="688">
                  <c:v>63.2359996772402</c:v>
                </c:pt>
                <c:pt idx="689">
                  <c:v>63.2019971673862</c:v>
                </c:pt>
                <c:pt idx="690">
                  <c:v>63.372002858546</c:v>
                </c:pt>
                <c:pt idx="691">
                  <c:v>63.3799994149175</c:v>
                </c:pt>
                <c:pt idx="692">
                  <c:v>63.322000377839</c:v>
                </c:pt>
                <c:pt idx="693">
                  <c:v>63.2910017202069</c:v>
                </c:pt>
                <c:pt idx="694">
                  <c:v>63.287997867985</c:v>
                </c:pt>
                <c:pt idx="695">
                  <c:v>63.3070016910599</c:v>
                </c:pt>
                <c:pt idx="696">
                  <c:v>63.3099986851717</c:v>
                </c:pt>
                <c:pt idx="697">
                  <c:v>63.3289956501365</c:v>
                </c:pt>
                <c:pt idx="698">
                  <c:v>63.3019952706901</c:v>
                </c:pt>
                <c:pt idx="699">
                  <c:v>63.2790000275396</c:v>
                </c:pt>
                <c:pt idx="700">
                  <c:v>63.2850008738732</c:v>
                </c:pt>
                <c:pt idx="701">
                  <c:v>63.2679996189463</c:v>
                </c:pt>
                <c:pt idx="702">
                  <c:v>63.2139988600535</c:v>
                </c:pt>
                <c:pt idx="703">
                  <c:v>63.106998626342</c:v>
                </c:pt>
                <c:pt idx="704">
                  <c:v>63.1209960290471</c:v>
                </c:pt>
                <c:pt idx="705">
                  <c:v>63.1200016030832</c:v>
                </c:pt>
                <c:pt idx="706">
                  <c:v>62.9960001144447</c:v>
                </c:pt>
                <c:pt idx="707">
                  <c:v>63.0400017488181</c:v>
                </c:pt>
                <c:pt idx="708">
                  <c:v>63.1620006693087</c:v>
                </c:pt>
                <c:pt idx="709">
                  <c:v>63.1140007567496</c:v>
                </c:pt>
                <c:pt idx="710">
                  <c:v>62.9170015442535</c:v>
                </c:pt>
                <c:pt idx="711">
                  <c:v>62.9039985675122</c:v>
                </c:pt>
                <c:pt idx="712">
                  <c:v>62.7670009602426</c:v>
                </c:pt>
                <c:pt idx="713">
                  <c:v>62.860003791249</c:v>
                </c:pt>
                <c:pt idx="714">
                  <c:v>62.7290001722029</c:v>
                </c:pt>
                <c:pt idx="715">
                  <c:v>62.8050017482823</c:v>
                </c:pt>
                <c:pt idx="716">
                  <c:v>62.7969983338007</c:v>
                </c:pt>
                <c:pt idx="717">
                  <c:v>62.7549992675753</c:v>
                </c:pt>
                <c:pt idx="718">
                  <c:v>62.7659996761686</c:v>
                </c:pt>
                <c:pt idx="719">
                  <c:v>62.7639971080207</c:v>
                </c:pt>
                <c:pt idx="720">
                  <c:v>62.8249999973211</c:v>
                </c:pt>
                <c:pt idx="721">
                  <c:v>62.7109976332019</c:v>
                </c:pt>
                <c:pt idx="722">
                  <c:v>62.7119989172759</c:v>
                </c:pt>
                <c:pt idx="723">
                  <c:v>62.7290001722029</c:v>
                </c:pt>
                <c:pt idx="724">
                  <c:v>62.7439988589819</c:v>
                </c:pt>
                <c:pt idx="725">
                  <c:v>62.7949957656528</c:v>
                </c:pt>
                <c:pt idx="726">
                  <c:v>62.8069974583201</c:v>
                </c:pt>
                <c:pt idx="727">
                  <c:v>62.8239987132471</c:v>
                </c:pt>
                <c:pt idx="728">
                  <c:v>62.8650033535087</c:v>
                </c:pt>
                <c:pt idx="729">
                  <c:v>62.8069974583201</c:v>
                </c:pt>
                <c:pt idx="730">
                  <c:v>62.7819996470217</c:v>
                </c:pt>
                <c:pt idx="731">
                  <c:v>62.7090019231641</c:v>
                </c:pt>
                <c:pt idx="732">
                  <c:v>62.6300033529729</c:v>
                </c:pt>
                <c:pt idx="733">
                  <c:v>62.4520011054416</c:v>
                </c:pt>
                <c:pt idx="734">
                  <c:v>62.478000200814</c:v>
                </c:pt>
                <c:pt idx="735">
                  <c:v>62.4959958817049</c:v>
                </c:pt>
                <c:pt idx="736">
                  <c:v>62.3080013677643</c:v>
                </c:pt>
                <c:pt idx="737">
                  <c:v>62.1679999082728</c:v>
                </c:pt>
                <c:pt idx="738">
                  <c:v>62.1960015717931</c:v>
                </c:pt>
                <c:pt idx="739">
                  <c:v>62.0809979236</c:v>
                </c:pt>
                <c:pt idx="740">
                  <c:v>62.1050013089346</c:v>
                </c:pt>
                <c:pt idx="741">
                  <c:v>62.0570013963755</c:v>
                </c:pt>
                <c:pt idx="742">
                  <c:v>62.0090014838164</c:v>
                </c:pt>
                <c:pt idx="743">
                  <c:v>61.9369981859227</c:v>
                </c:pt>
                <c:pt idx="744">
                  <c:v>61.9589990031094</c:v>
                </c:pt>
                <c:pt idx="745">
                  <c:v>61.9892021199704</c:v>
                </c:pt>
                <c:pt idx="746">
                  <c:v>62.0030006374828</c:v>
                </c:pt>
                <c:pt idx="747">
                  <c:v>61.6566043546642</c:v>
                </c:pt>
                <c:pt idx="748">
                  <c:v>61.8690000243249</c:v>
                </c:pt>
                <c:pt idx="749">
                  <c:v>61.9964991491121</c:v>
                </c:pt>
                <c:pt idx="750">
                  <c:v>62.0037001647125</c:v>
                </c:pt>
                <c:pt idx="751">
                  <c:v>61.9710006957767</c:v>
                </c:pt>
                <c:pt idx="752">
                  <c:v>62.1311992894998</c:v>
                </c:pt>
                <c:pt idx="753">
                  <c:v>61.9749989739624</c:v>
                </c:pt>
                <c:pt idx="754">
                  <c:v>61.9710006957767</c:v>
                </c:pt>
                <c:pt idx="755">
                  <c:v>61.9420046062925</c:v>
                </c:pt>
                <c:pt idx="756">
                  <c:v>61.9600002871834</c:v>
                </c:pt>
                <c:pt idx="757">
                  <c:v>61.9209982150697</c:v>
                </c:pt>
                <c:pt idx="758">
                  <c:v>61.9560020089976</c:v>
                </c:pt>
                <c:pt idx="759">
                  <c:v>61.9450016004043</c:v>
                </c:pt>
                <c:pt idx="760">
                  <c:v>61.7599972224654</c:v>
                </c:pt>
                <c:pt idx="761">
                  <c:v>61.8030044308749</c:v>
                </c:pt>
                <c:pt idx="762">
                  <c:v>61.5940035257115</c:v>
                </c:pt>
                <c:pt idx="763">
                  <c:v>61.6549995569018</c:v>
                </c:pt>
                <c:pt idx="764">
                  <c:v>61.7840006078</c:v>
                </c:pt>
                <c:pt idx="765">
                  <c:v>61.6539982728278</c:v>
                </c:pt>
                <c:pt idx="766">
                  <c:v>61.61900133701</c:v>
                </c:pt>
                <c:pt idx="767">
                  <c:v>61.5149980974102</c:v>
                </c:pt>
                <c:pt idx="768">
                  <c:v>61.5770022707846</c:v>
                </c:pt>
                <c:pt idx="769">
                  <c:v>61.6699982436809</c:v>
                </c:pt>
                <c:pt idx="770">
                  <c:v>61.5650005781172</c:v>
                </c:pt>
                <c:pt idx="771">
                  <c:v>61.567997572229</c:v>
                </c:pt>
                <c:pt idx="772">
                  <c:v>61.4839994397781</c:v>
                </c:pt>
                <c:pt idx="773">
                  <c:v>61.4129974259584</c:v>
                </c:pt>
                <c:pt idx="774">
                  <c:v>61.3520013947681</c:v>
                </c:pt>
                <c:pt idx="775">
                  <c:v>61.3559996729539</c:v>
                </c:pt>
                <c:pt idx="776">
                  <c:v>61.3983965095649</c:v>
                </c:pt>
                <c:pt idx="777">
                  <c:v>61.4309999649593</c:v>
                </c:pt>
                <c:pt idx="778">
                  <c:v>61.4459986517384</c:v>
                </c:pt>
                <c:pt idx="779">
                  <c:v>61.55299888545</c:v>
                </c:pt>
                <c:pt idx="780">
                  <c:v>61.5190032337061</c:v>
                </c:pt>
                <c:pt idx="781">
                  <c:v>61.6040026502309</c:v>
                </c:pt>
                <c:pt idx="782">
                  <c:v>61.6610004032354</c:v>
                </c:pt>
                <c:pt idx="783">
                  <c:v>61.5600010158576</c:v>
                </c:pt>
                <c:pt idx="784">
                  <c:v>61.2109986512026</c:v>
                </c:pt>
                <c:pt idx="785">
                  <c:v>61.2669951201332</c:v>
                </c:pt>
                <c:pt idx="786">
                  <c:v>61.2260041960918</c:v>
                </c:pt>
                <c:pt idx="787">
                  <c:v>61.0499976585984</c:v>
                </c:pt>
                <c:pt idx="788">
                  <c:v>60.9109974831808</c:v>
                </c:pt>
                <c:pt idx="789">
                  <c:v>60.925001743996</c:v>
                </c:pt>
                <c:pt idx="790">
                  <c:v>60.7599956150959</c:v>
                </c:pt>
                <c:pt idx="791">
                  <c:v>60.8300032029517</c:v>
                </c:pt>
                <c:pt idx="792">
                  <c:v>60.7440025023529</c:v>
                </c:pt>
                <c:pt idx="793">
                  <c:v>60.7469994964647</c:v>
                </c:pt>
                <c:pt idx="794">
                  <c:v>60.5340003131156</c:v>
                </c:pt>
                <c:pt idx="795">
                  <c:v>60.4669965774816</c:v>
                </c:pt>
                <c:pt idx="796">
                  <c:v>60.4879961105943</c:v>
                </c:pt>
                <c:pt idx="797">
                  <c:v>60.3440032310271</c:v>
                </c:pt>
                <c:pt idx="798">
                  <c:v>60.263002092688</c:v>
                </c:pt>
                <c:pt idx="799">
                  <c:v>60.3700023263995</c:v>
                </c:pt>
                <c:pt idx="800">
                  <c:v>60.2611023961915</c:v>
                </c:pt>
                <c:pt idx="801">
                  <c:v>60.263002092688</c:v>
                </c:pt>
                <c:pt idx="802">
                  <c:v>60.2969977444319</c:v>
                </c:pt>
                <c:pt idx="803">
                  <c:v>60.2990003125798</c:v>
                </c:pt>
                <c:pt idx="804">
                  <c:v>60.3470002251389</c:v>
                </c:pt>
                <c:pt idx="805">
                  <c:v>60.3429950888431</c:v>
                </c:pt>
                <c:pt idx="806">
                  <c:v>60.4189966649225</c:v>
                </c:pt>
                <c:pt idx="807">
                  <c:v>60.3580006337322</c:v>
                </c:pt>
                <c:pt idx="808">
                  <c:v>59.9550043682947</c:v>
                </c:pt>
                <c:pt idx="809">
                  <c:v>60.2179991742407</c:v>
                </c:pt>
                <c:pt idx="810">
                  <c:v>60.5869997879344</c:v>
                </c:pt>
                <c:pt idx="811">
                  <c:v>60.4879961105943</c:v>
                </c:pt>
                <c:pt idx="812">
                  <c:v>60.6959957316837</c:v>
                </c:pt>
                <c:pt idx="813">
                  <c:v>60.9449999930347</c:v>
                </c:pt>
                <c:pt idx="814">
                  <c:v>60.9360021525893</c:v>
                </c:pt>
                <c:pt idx="815">
                  <c:v>60.641994972791</c:v>
                </c:pt>
                <c:pt idx="816">
                  <c:v>60.5990014806017</c:v>
                </c:pt>
                <c:pt idx="817">
                  <c:v>60.7170021229066</c:v>
                </c:pt>
                <c:pt idx="818">
                  <c:v>60.644004399049</c:v>
                </c:pt>
                <c:pt idx="819">
                  <c:v>60.6349997004935</c:v>
                </c:pt>
                <c:pt idx="820">
                  <c:v>60.5570024143762</c:v>
                </c:pt>
                <c:pt idx="821">
                  <c:v>60.6699966363113</c:v>
                </c:pt>
                <c:pt idx="822">
                  <c:v>60.6160027355287</c:v>
                </c:pt>
                <c:pt idx="823">
                  <c:v>60.561000692562</c:v>
                </c:pt>
                <c:pt idx="824">
                  <c:v>60.6310014223077</c:v>
                </c:pt>
                <c:pt idx="825">
                  <c:v>60.7289969574638</c:v>
                </c:pt>
                <c:pt idx="826">
                  <c:v>60.7299982415377</c:v>
                </c:pt>
                <c:pt idx="827">
                  <c:v>60.6819983289786</c:v>
                </c:pt>
                <c:pt idx="828">
                  <c:v>60.6929987375719</c:v>
                </c:pt>
                <c:pt idx="829">
                  <c:v>60.6780000507929</c:v>
                </c:pt>
                <c:pt idx="830">
                  <c:v>60.7050004302393</c:v>
                </c:pt>
                <c:pt idx="831">
                  <c:v>60.7370003719453</c:v>
                </c:pt>
                <c:pt idx="832">
                  <c:v>60.7800007222447</c:v>
                </c:pt>
                <c:pt idx="833">
                  <c:v>60.7770037281329</c:v>
                </c:pt>
                <c:pt idx="834">
                  <c:v>60.8230010725441</c:v>
                </c:pt>
                <c:pt idx="835">
                  <c:v>60.8670027069175</c:v>
                </c:pt>
                <c:pt idx="836">
                  <c:v>60.8170002262105</c:v>
                </c:pt>
                <c:pt idx="837">
                  <c:v>60.8379997593232</c:v>
                </c:pt>
                <c:pt idx="838">
                  <c:v>60.9940011896678</c:v>
                </c:pt>
                <c:pt idx="839">
                  <c:v>61.0619993512657</c:v>
                </c:pt>
                <c:pt idx="840">
                  <c:v>61.4929972802236</c:v>
                </c:pt>
                <c:pt idx="841">
                  <c:v>61.4500037880342</c:v>
                </c:pt>
                <c:pt idx="842">
                  <c:v>61.2820006650224</c:v>
                </c:pt>
                <c:pt idx="843">
                  <c:v>61.3440048383967</c:v>
                </c:pt>
                <c:pt idx="844">
                  <c:v>61.4189982722921</c:v>
                </c:pt>
                <c:pt idx="845">
                  <c:v>61.3890008987339</c:v>
                </c:pt>
                <c:pt idx="846">
                  <c:v>61.3900021828079</c:v>
                </c:pt>
                <c:pt idx="847">
                  <c:v>61.353997104806</c:v>
                </c:pt>
                <c:pt idx="848">
                  <c:v>60.8720022691772</c:v>
                </c:pt>
                <c:pt idx="849">
                  <c:v>61.3673978519328</c:v>
                </c:pt>
                <c:pt idx="850">
                  <c:v>61.2649994100954</c:v>
                </c:pt>
                <c:pt idx="851">
                  <c:v>61.4220981380552</c:v>
                </c:pt>
                <c:pt idx="852">
                  <c:v>61.3360014239151</c:v>
                </c:pt>
                <c:pt idx="853">
                  <c:v>61.3650043715094</c:v>
                </c:pt>
                <c:pt idx="854">
                  <c:v>61.4070034377348</c:v>
                </c:pt>
                <c:pt idx="855">
                  <c:v>61.4469999358124</c:v>
                </c:pt>
                <c:pt idx="856">
                  <c:v>61.437000811293</c:v>
                </c:pt>
                <c:pt idx="857">
                  <c:v>61.4609973385175</c:v>
                </c:pt>
                <c:pt idx="858">
                  <c:v>61.4740003152587</c:v>
                </c:pt>
                <c:pt idx="859">
                  <c:v>61.9959985070752</c:v>
                </c:pt>
                <c:pt idx="860">
                  <c:v>61.9400020381446</c:v>
                </c:pt>
                <c:pt idx="861">
                  <c:v>61.8629991779912</c:v>
                </c:pt>
                <c:pt idx="862">
                  <c:v>61.9020012501049</c:v>
                </c:pt>
                <c:pt idx="863">
                  <c:v>61.84999620125</c:v>
                </c:pt>
                <c:pt idx="864">
                  <c:v>61.8889982733636</c:v>
                </c:pt>
                <c:pt idx="865">
                  <c:v>61.8650017461391</c:v>
                </c:pt>
                <c:pt idx="866">
                  <c:v>62.0470022718561</c:v>
                </c:pt>
                <c:pt idx="867">
                  <c:v>62.0549988282276</c:v>
                </c:pt>
                <c:pt idx="868">
                  <c:v>62.0169980401879</c:v>
                </c:pt>
                <c:pt idx="869">
                  <c:v>61.9880019507037</c:v>
                </c:pt>
                <c:pt idx="870">
                  <c:v>61.9009999660309</c:v>
                </c:pt>
                <c:pt idx="871">
                  <c:v>61.8690000243249</c:v>
                </c:pt>
                <c:pt idx="872">
                  <c:v>61.9510024467379</c:v>
                </c:pt>
                <c:pt idx="873">
                  <c:v>61.9280003454773</c:v>
                </c:pt>
                <c:pt idx="874">
                  <c:v>61.3406992293306</c:v>
                </c:pt>
                <c:pt idx="875">
                  <c:v>61.91599865281</c:v>
                </c:pt>
                <c:pt idx="876">
                  <c:v>61.9056017579051</c:v>
                </c:pt>
                <c:pt idx="877">
                  <c:v>61.9049982442167</c:v>
                </c:pt>
                <c:pt idx="878">
                  <c:v>61.8720038765467</c:v>
                </c:pt>
                <c:pt idx="879">
                  <c:v>61.7939997323194</c:v>
                </c:pt>
                <c:pt idx="880">
                  <c:v>61.7919971641715</c:v>
                </c:pt>
                <c:pt idx="881">
                  <c:v>61.7693996914065</c:v>
                </c:pt>
                <c:pt idx="882">
                  <c:v>61.8767016819622</c:v>
                </c:pt>
                <c:pt idx="883">
                  <c:v>61.8330018044331</c:v>
                </c:pt>
                <c:pt idx="884">
                  <c:v>61.7599972224654</c:v>
                </c:pt>
                <c:pt idx="885">
                  <c:v>61.6340000237891</c:v>
                </c:pt>
                <c:pt idx="886">
                  <c:v>61.6770003740885</c:v>
                </c:pt>
                <c:pt idx="887">
                  <c:v>61.550996317302</c:v>
                </c:pt>
                <c:pt idx="888">
                  <c:v>61.6830012204221</c:v>
                </c:pt>
                <c:pt idx="889">
                  <c:v>61.6859982145339</c:v>
                </c:pt>
                <c:pt idx="890">
                  <c:v>61.5940035257115</c:v>
                </c:pt>
                <c:pt idx="891">
                  <c:v>61.8380013666928</c:v>
                </c:pt>
                <c:pt idx="892">
                  <c:v>61.7029994694609</c:v>
                </c:pt>
                <c:pt idx="893">
                  <c:v>61.6329987397151</c:v>
                </c:pt>
                <c:pt idx="894">
                  <c:v>61.5749997026366</c:v>
                </c:pt>
                <c:pt idx="895">
                  <c:v>61.5350032045591</c:v>
                </c:pt>
                <c:pt idx="896">
                  <c:v>61.5380001986709</c:v>
                </c:pt>
                <c:pt idx="897">
                  <c:v>61.5579984477096</c:v>
                </c:pt>
                <c:pt idx="898">
                  <c:v>61.3871972157788</c:v>
                </c:pt>
                <c:pt idx="899">
                  <c:v>61.301704015327</c:v>
                </c:pt>
                <c:pt idx="900">
                  <c:v>61.4588027432869</c:v>
                </c:pt>
                <c:pt idx="901">
                  <c:v>61.3910994804232</c:v>
                </c:pt>
                <c:pt idx="902">
                  <c:v>61.1510039040863</c:v>
                </c:pt>
                <c:pt idx="903">
                  <c:v>61.2630037000576</c:v>
                </c:pt>
                <c:pt idx="904">
                  <c:v>61.2570028537239</c:v>
                </c:pt>
                <c:pt idx="905">
                  <c:v>61.2599998478357</c:v>
                </c:pt>
                <c:pt idx="906">
                  <c:v>61.237999030649</c:v>
                </c:pt>
                <c:pt idx="907">
                  <c:v>61.2500007233163</c:v>
                </c:pt>
                <c:pt idx="908">
                  <c:v>61.236997746575</c:v>
                </c:pt>
                <c:pt idx="909">
                  <c:v>61.2130012193506</c:v>
                </c:pt>
                <c:pt idx="910">
                  <c:v>61.2780023868366</c:v>
                </c:pt>
                <c:pt idx="911">
                  <c:v>61.1290030868997</c:v>
                </c:pt>
                <c:pt idx="912">
                  <c:v>60.7540016268723</c:v>
                </c:pt>
                <c:pt idx="913">
                  <c:v>60.7239973952041</c:v>
                </c:pt>
                <c:pt idx="914">
                  <c:v>60.8240023566181</c:v>
                </c:pt>
                <c:pt idx="915">
                  <c:v>60.8059998176171</c:v>
                </c:pt>
                <c:pt idx="916">
                  <c:v>60.8089968117289</c:v>
                </c:pt>
                <c:pt idx="917">
                  <c:v>60.7669977455035</c:v>
                </c:pt>
                <c:pt idx="918">
                  <c:v>60.8300032029517</c:v>
                </c:pt>
                <c:pt idx="919">
                  <c:v>60.675997482645</c:v>
                </c:pt>
                <c:pt idx="920">
                  <c:v>60.5309964608937</c:v>
                </c:pt>
                <c:pt idx="921">
                  <c:v>60.4860004005565</c:v>
                </c:pt>
                <c:pt idx="922">
                  <c:v>60.445002618405</c:v>
                </c:pt>
                <c:pt idx="923">
                  <c:v>60.4830034064447</c:v>
                </c:pt>
                <c:pt idx="924">
                  <c:v>60.4990033772978</c:v>
                </c:pt>
                <c:pt idx="925">
                  <c:v>60.478003844185</c:v>
                </c:pt>
                <c:pt idx="926">
                  <c:v>60.493996956928</c:v>
                </c:pt>
                <c:pt idx="927">
                  <c:v>60.4650008674438</c:v>
                </c:pt>
                <c:pt idx="928">
                  <c:v>60.4519978907025</c:v>
                </c:pt>
                <c:pt idx="929">
                  <c:v>60.4839978324086</c:v>
                </c:pt>
                <c:pt idx="930">
                  <c:v>60.4189966649225</c:v>
                </c:pt>
                <c:pt idx="931">
                  <c:v>60.526998182708</c:v>
                </c:pt>
                <c:pt idx="932">
                  <c:v>60.5530041361905</c:v>
                </c:pt>
                <c:pt idx="933">
                  <c:v>60.7879972786162</c:v>
                </c:pt>
                <c:pt idx="934">
                  <c:v>60.8330001970635</c:v>
                </c:pt>
                <c:pt idx="935">
                  <c:v>60.7070029983872</c:v>
                </c:pt>
                <c:pt idx="936">
                  <c:v>60.7910011308381</c:v>
                </c:pt>
                <c:pt idx="937">
                  <c:v>61.0409998181529</c:v>
                </c:pt>
                <c:pt idx="938">
                  <c:v>60.8440006056568</c:v>
                </c:pt>
                <c:pt idx="939">
                  <c:v>61.0680001975993</c:v>
                </c:pt>
                <c:pt idx="940">
                  <c:v>61.1750004313108</c:v>
                </c:pt>
                <c:pt idx="941">
                  <c:v>61.1490013359384</c:v>
                </c:pt>
                <c:pt idx="942">
                  <c:v>61.0660044875615</c:v>
                </c:pt>
                <c:pt idx="943">
                  <c:v>61.2809993809484</c:v>
                </c:pt>
                <c:pt idx="944">
                  <c:v>61.3690026496951</c:v>
                </c:pt>
                <c:pt idx="945">
                  <c:v>61.1769961413487</c:v>
                </c:pt>
                <c:pt idx="946">
                  <c:v>61.1860008399042</c:v>
                </c:pt>
                <c:pt idx="947">
                  <c:v>61.1175020362693</c:v>
                </c:pt>
                <c:pt idx="948">
                  <c:v>61.1091968649436</c:v>
                </c:pt>
                <c:pt idx="949">
                  <c:v>61.1160001101584</c:v>
                </c:pt>
                <c:pt idx="950">
                  <c:v>61.1235988961443</c:v>
                </c:pt>
                <c:pt idx="951">
                  <c:v>61.2001011142607</c:v>
                </c:pt>
                <c:pt idx="952">
                  <c:v>61.1469987677905</c:v>
                </c:pt>
                <c:pt idx="953">
                  <c:v>61.1729018496216</c:v>
                </c:pt>
                <c:pt idx="954">
                  <c:v>60.9890016274081</c:v>
                </c:pt>
                <c:pt idx="955">
                  <c:v>60.957001685702</c:v>
                </c:pt>
                <c:pt idx="956">
                  <c:v>60.9739960825189</c:v>
                </c:pt>
                <c:pt idx="957">
                  <c:v>61.0829988843784</c:v>
                </c:pt>
                <c:pt idx="958">
                  <c:v>61.1799999935705</c:v>
                </c:pt>
                <c:pt idx="959">
                  <c:v>61.2649994100954</c:v>
                </c:pt>
                <c:pt idx="960">
                  <c:v>61.187996549942</c:v>
                </c:pt>
                <c:pt idx="961">
                  <c:v>61.0470006644866</c:v>
                </c:pt>
                <c:pt idx="962">
                  <c:v>60.9379978626271</c:v>
                </c:pt>
                <c:pt idx="963">
                  <c:v>60.9690033783693</c:v>
                </c:pt>
                <c:pt idx="964">
                  <c:v>61.1030039915272</c:v>
                </c:pt>
                <c:pt idx="965">
                  <c:v>60.9819994970005</c:v>
                </c:pt>
                <c:pt idx="966">
                  <c:v>61.0189990009662</c:v>
                </c:pt>
                <c:pt idx="967">
                  <c:v>61.054997220858</c:v>
                </c:pt>
                <c:pt idx="968">
                  <c:v>61.0660044875615</c:v>
                </c:pt>
                <c:pt idx="969">
                  <c:v>61.0700027657472</c:v>
                </c:pt>
                <c:pt idx="970">
                  <c:v>61.0040003141872</c:v>
                </c:pt>
                <c:pt idx="971">
                  <c:v>61.0600036412278</c:v>
                </c:pt>
                <c:pt idx="972">
                  <c:v>60.9990007519275</c:v>
                </c:pt>
                <c:pt idx="973">
                  <c:v>61.0009964619653</c:v>
                </c:pt>
                <c:pt idx="974">
                  <c:v>61.0050015982611</c:v>
                </c:pt>
                <c:pt idx="975">
                  <c:v>61.0470006644866</c:v>
                </c:pt>
                <c:pt idx="976">
                  <c:v>61.0680001975993</c:v>
                </c:pt>
                <c:pt idx="977">
                  <c:v>61.0979975711575</c:v>
                </c:pt>
                <c:pt idx="978">
                  <c:v>61.1177009214621</c:v>
                </c:pt>
                <c:pt idx="979">
                  <c:v>61.3289992935075</c:v>
                </c:pt>
                <c:pt idx="980">
                  <c:v>61.2489994392423</c:v>
                </c:pt>
                <c:pt idx="981">
                  <c:v>61.2980006358754</c:v>
                </c:pt>
                <c:pt idx="982">
                  <c:v>61.3190001689881</c:v>
                </c:pt>
                <c:pt idx="983">
                  <c:v>61.435999527219</c:v>
                </c:pt>
                <c:pt idx="984">
                  <c:v>61.6489987105681</c:v>
                </c:pt>
                <c:pt idx="985">
                  <c:v>61.8089984190985</c:v>
                </c:pt>
                <c:pt idx="986">
                  <c:v>61.7029994694609</c:v>
                </c:pt>
                <c:pt idx="987">
                  <c:v>61.7750027673546</c:v>
                </c:pt>
                <c:pt idx="988">
                  <c:v>61.7769984773924</c:v>
                </c:pt>
                <c:pt idx="989">
                  <c:v>61.683995646386</c:v>
                </c:pt>
                <c:pt idx="990">
                  <c:v>61.7549976602057</c:v>
                </c:pt>
                <c:pt idx="991">
                  <c:v>61.7319955589451</c:v>
                </c:pt>
                <c:pt idx="992">
                  <c:v>61.7370019793149</c:v>
                </c:pt>
                <c:pt idx="993">
                  <c:v>61.6936998721713</c:v>
                </c:pt>
                <c:pt idx="994">
                  <c:v>61.7630010746873</c:v>
                </c:pt>
                <c:pt idx="995">
                  <c:v>61.7090003157945</c:v>
                </c:pt>
                <c:pt idx="996">
                  <c:v>61.7150011621282</c:v>
                </c:pt>
                <c:pt idx="997">
                  <c:v>61.7319955589451</c:v>
                </c:pt>
                <c:pt idx="998">
                  <c:v>61.639301342893</c:v>
                </c:pt>
                <c:pt idx="999">
                  <c:v>61.621298803892</c:v>
                </c:pt>
                <c:pt idx="1000">
                  <c:v>61.5350992181004</c:v>
                </c:pt>
                <c:pt idx="1001">
                  <c:v>61.58600011123</c:v>
                </c:pt>
                <c:pt idx="1002">
                  <c:v>61.4149999941063</c:v>
                </c:pt>
                <c:pt idx="1003">
                  <c:v>61.2630037000576</c:v>
                </c:pt>
                <c:pt idx="1004">
                  <c:v>61.236997746575</c:v>
                </c:pt>
                <c:pt idx="1005">
                  <c:v>61.3339988557672</c:v>
                </c:pt>
                <c:pt idx="1006">
                  <c:v>61.3350001398412</c:v>
                </c:pt>
                <c:pt idx="1007">
                  <c:v>61.2620024159836</c:v>
                </c:pt>
                <c:pt idx="1008">
                  <c:v>61.2050046629791</c:v>
                </c:pt>
                <c:pt idx="1009">
                  <c:v>61.1619974545696</c:v>
                </c:pt>
                <c:pt idx="1010">
                  <c:v>61.1069954116029</c:v>
                </c:pt>
                <c:pt idx="1011">
                  <c:v>61.0459993804126</c:v>
                </c:pt>
                <c:pt idx="1012">
                  <c:v>61.0470006644866</c:v>
                </c:pt>
                <c:pt idx="1013">
                  <c:v>61.106000985639</c:v>
                </c:pt>
                <c:pt idx="1014">
                  <c:v>61.1309987969375</c:v>
                </c:pt>
                <c:pt idx="1015">
                  <c:v>61.4139987100324</c:v>
                </c:pt>
                <c:pt idx="1016">
                  <c:v>61.5719958504148</c:v>
                </c:pt>
                <c:pt idx="1017">
                  <c:v>61.5770022707846</c:v>
                </c:pt>
                <c:pt idx="1018">
                  <c:v>61.5020019787791</c:v>
                </c:pt>
                <c:pt idx="1019">
                  <c:v>61.4949998483715</c:v>
                </c:pt>
                <c:pt idx="1020">
                  <c:v>61.437000811293</c:v>
                </c:pt>
                <c:pt idx="1021">
                  <c:v>61.5199976596699</c:v>
                </c:pt>
                <c:pt idx="1022">
                  <c:v>61.4960011324454</c:v>
                </c:pt>
                <c:pt idx="1023">
                  <c:v>61.5130023873724</c:v>
                </c:pt>
                <c:pt idx="1024">
                  <c:v>61.4609973385175</c:v>
                </c:pt>
                <c:pt idx="1025">
                  <c:v>61.437000811293</c:v>
                </c:pt>
                <c:pt idx="1026">
                  <c:v>61.3769992060666</c:v>
                </c:pt>
                <c:pt idx="1027">
                  <c:v>61.3179988849142</c:v>
                </c:pt>
                <c:pt idx="1028">
                  <c:v>61.2279999061296</c:v>
                </c:pt>
                <c:pt idx="1029">
                  <c:v>61.2340007524633</c:v>
                </c:pt>
                <c:pt idx="1030">
                  <c:v>61.2830019490963</c:v>
                </c:pt>
                <c:pt idx="1031">
                  <c:v>61.3040014822091</c:v>
                </c:pt>
                <c:pt idx="1032">
                  <c:v>61.3969974551054</c:v>
                </c:pt>
                <c:pt idx="1033">
                  <c:v>61.2990019199494</c:v>
                </c:pt>
                <c:pt idx="1034">
                  <c:v>61.3530026788421</c:v>
                </c:pt>
                <c:pt idx="1035">
                  <c:v>61.453000782146</c:v>
                </c:pt>
                <c:pt idx="1036">
                  <c:v>61.618000052936</c:v>
                </c:pt>
                <c:pt idx="1037">
                  <c:v>61.5899983894157</c:v>
                </c:pt>
                <c:pt idx="1038">
                  <c:v>61.6620016873094</c:v>
                </c:pt>
                <c:pt idx="1039">
                  <c:v>61.7649967847251</c:v>
                </c:pt>
                <c:pt idx="1040">
                  <c:v>62.0769996454143</c:v>
                </c:pt>
                <c:pt idx="1041">
                  <c:v>62.0530031181898</c:v>
                </c:pt>
                <c:pt idx="1042">
                  <c:v>61.9219994991437</c:v>
                </c:pt>
                <c:pt idx="1043">
                  <c:v>61.7480023879082</c:v>
                </c:pt>
                <c:pt idx="1044">
                  <c:v>61.7520006660939</c:v>
                </c:pt>
                <c:pt idx="1045">
                  <c:v>61.7790010455403</c:v>
                </c:pt>
                <c:pt idx="1046">
                  <c:v>61.6489987105681</c:v>
                </c:pt>
                <c:pt idx="1047">
                  <c:v>61.6138989030989</c:v>
                </c:pt>
                <c:pt idx="1048">
                  <c:v>61.6340000237891</c:v>
                </c:pt>
                <c:pt idx="1049">
                  <c:v>61.6271007650329</c:v>
                </c:pt>
                <c:pt idx="1050">
                  <c:v>61.5820018330442</c:v>
                </c:pt>
                <c:pt idx="1051">
                  <c:v>61.551997601376</c:v>
                </c:pt>
                <c:pt idx="1052">
                  <c:v>61.4389965213308</c:v>
                </c:pt>
                <c:pt idx="1053">
                  <c:v>61.2959980677275</c:v>
                </c:pt>
                <c:pt idx="1054">
                  <c:v>61.4980037005933</c:v>
                </c:pt>
                <c:pt idx="1055">
                  <c:v>61.6300017456033</c:v>
                </c:pt>
                <c:pt idx="1056">
                  <c:v>61.4389965213308</c:v>
                </c:pt>
                <c:pt idx="1057">
                  <c:v>61.4260004026997</c:v>
                </c:pt>
                <c:pt idx="1058">
                  <c:v>61.2680032623172</c:v>
                </c:pt>
                <c:pt idx="1059">
                  <c:v>61.2949967836535</c:v>
                </c:pt>
                <c:pt idx="1060">
                  <c:v>61.1660025908654</c:v>
                </c:pt>
                <c:pt idx="1061">
                  <c:v>61.3630018033615</c:v>
                </c:pt>
                <c:pt idx="1062">
                  <c:v>61.4249991186257</c:v>
                </c:pt>
                <c:pt idx="1063">
                  <c:v>61.5170006655582</c:v>
                </c:pt>
                <c:pt idx="1064">
                  <c:v>61.68500378857</c:v>
                </c:pt>
                <c:pt idx="1065">
                  <c:v>61.5650005781172</c:v>
                </c:pt>
                <c:pt idx="1066">
                  <c:v>61.5700001403769</c:v>
                </c:pt>
                <c:pt idx="1067">
                  <c:v>61.5449954709684</c:v>
                </c:pt>
                <c:pt idx="1068">
                  <c:v>61.4809955875563</c:v>
                </c:pt>
                <c:pt idx="1069">
                  <c:v>61.4329956749972</c:v>
                </c:pt>
                <c:pt idx="1070">
                  <c:v>61.4079978636987</c:v>
                </c:pt>
                <c:pt idx="1071">
                  <c:v>61.3979987391793</c:v>
                </c:pt>
                <c:pt idx="1072">
                  <c:v>61.3110036126167</c:v>
                </c:pt>
                <c:pt idx="1073">
                  <c:v>61.3470018325084</c:v>
                </c:pt>
                <c:pt idx="1074">
                  <c:v>61.2479981551684</c:v>
                </c:pt>
                <c:pt idx="1075">
                  <c:v>61.2240016279439</c:v>
                </c:pt>
                <c:pt idx="1076">
                  <c:v>61.2340007524633</c:v>
                </c:pt>
                <c:pt idx="1077">
                  <c:v>61.2649994100954</c:v>
                </c:pt>
                <c:pt idx="1078">
                  <c:v>61.2840032331703</c:v>
                </c:pt>
                <c:pt idx="1079">
                  <c:v>61.4839994397781</c:v>
                </c:pt>
                <c:pt idx="1080">
                  <c:v>61.5109998192245</c:v>
                </c:pt>
                <c:pt idx="1081">
                  <c:v>61.5929953835275</c:v>
                </c:pt>
                <c:pt idx="1082">
                  <c:v>61.6169987688621</c:v>
                </c:pt>
                <c:pt idx="1083">
                  <c:v>61.6240008992697</c:v>
                </c:pt>
                <c:pt idx="1084">
                  <c:v>61.5870013953039</c:v>
                </c:pt>
                <c:pt idx="1085">
                  <c:v>61.7430028256485</c:v>
                </c:pt>
                <c:pt idx="1086">
                  <c:v>61.6640042554573</c:v>
                </c:pt>
                <c:pt idx="1087">
                  <c:v>61.6460017164564</c:v>
                </c:pt>
                <c:pt idx="1088">
                  <c:v>61.6940016290155</c:v>
                </c:pt>
                <c:pt idx="1089">
                  <c:v>61.6830012204221</c:v>
                </c:pt>
                <c:pt idx="1090">
                  <c:v>61.7210020084618</c:v>
                </c:pt>
                <c:pt idx="1091">
                  <c:v>61.7910027382076</c:v>
                </c:pt>
                <c:pt idx="1092">
                  <c:v>61.7950010163934</c:v>
                </c:pt>
                <c:pt idx="1093">
                  <c:v>61.7919971641715</c:v>
                </c:pt>
                <c:pt idx="1094">
                  <c:v>61.7229977184997</c:v>
                </c:pt>
                <c:pt idx="1095">
                  <c:v>61.7310011329812</c:v>
                </c:pt>
                <c:pt idx="1096">
                  <c:v>61.733998127093</c:v>
                </c:pt>
                <c:pt idx="1097">
                  <c:v>61.7829993237261</c:v>
                </c:pt>
                <c:pt idx="1098">
                  <c:v>61.7799954715042</c:v>
                </c:pt>
                <c:pt idx="1099">
                  <c:v>61.7950010163934</c:v>
                </c:pt>
                <c:pt idx="1100">
                  <c:v>61.7630010746873</c:v>
                </c:pt>
                <c:pt idx="1101">
                  <c:v>61.7760040514285</c:v>
                </c:pt>
                <c:pt idx="1102">
                  <c:v>61.8039988568388</c:v>
                </c:pt>
                <c:pt idx="1103">
                  <c:v>61.932999907737</c:v>
                </c:pt>
                <c:pt idx="1104">
                  <c:v>62.0080001997424</c:v>
                </c:pt>
                <c:pt idx="1105">
                  <c:v>61.9379994699967</c:v>
                </c:pt>
                <c:pt idx="1106">
                  <c:v>61.7910027382076</c:v>
                </c:pt>
                <c:pt idx="1107">
                  <c:v>61.7750027673546</c:v>
                </c:pt>
                <c:pt idx="1108">
                  <c:v>62.0460009877822</c:v>
                </c:pt>
                <c:pt idx="1109">
                  <c:v>62.0940009003413</c:v>
                </c:pt>
                <c:pt idx="1110">
                  <c:v>61.8650017461391</c:v>
                </c:pt>
                <c:pt idx="1111">
                  <c:v>61.7970035845413</c:v>
                </c:pt>
                <c:pt idx="1112">
                  <c:v>61.6589978350875</c:v>
                </c:pt>
                <c:pt idx="1113">
                  <c:v>61.7470011038343</c:v>
                </c:pt>
                <c:pt idx="1114">
                  <c:v>61.6950029130894</c:v>
                </c:pt>
                <c:pt idx="1115">
                  <c:v>61.7109960258324</c:v>
                </c:pt>
                <c:pt idx="1116">
                  <c:v>61.6670012495691</c:v>
                </c:pt>
                <c:pt idx="1117">
                  <c:v>61.8149992654321</c:v>
                </c:pt>
                <c:pt idx="1118">
                  <c:v>61.7869976019118</c:v>
                </c:pt>
                <c:pt idx="1119">
                  <c:v>62.148001659234</c:v>
                </c:pt>
                <c:pt idx="1120">
                  <c:v>61.7449985356863</c:v>
                </c:pt>
                <c:pt idx="1121">
                  <c:v>61.6930003449415</c:v>
                </c:pt>
                <c:pt idx="1122">
                  <c:v>62.022601116136</c:v>
                </c:pt>
                <c:pt idx="1123">
                  <c:v>62.0671033925463</c:v>
                </c:pt>
                <c:pt idx="1124">
                  <c:v>61.9639985653691</c:v>
                </c:pt>
                <c:pt idx="1125">
                  <c:v>63.3670032962863</c:v>
                </c:pt>
                <c:pt idx="1126">
                  <c:v>61.700996901313</c:v>
                </c:pt>
                <c:pt idx="1127">
                  <c:v>61.6720008118288</c:v>
                </c:pt>
                <c:pt idx="1128">
                  <c:v>61.6979999072012</c:v>
                </c:pt>
                <c:pt idx="1129">
                  <c:v>61.6890020667558</c:v>
                </c:pt>
                <c:pt idx="1130">
                  <c:v>61.6979999072012</c:v>
                </c:pt>
                <c:pt idx="1131">
                  <c:v>61.7109960258324</c:v>
                </c:pt>
                <c:pt idx="1132">
                  <c:v>61.7540032342419</c:v>
                </c:pt>
                <c:pt idx="1133">
                  <c:v>61.8330018044331</c:v>
                </c:pt>
                <c:pt idx="1134">
                  <c:v>61.8309992362851</c:v>
                </c:pt>
                <c:pt idx="1135">
                  <c:v>61.4449973676645</c:v>
                </c:pt>
                <c:pt idx="1136">
                  <c:v>61.5220002278178</c:v>
                </c:pt>
                <c:pt idx="1137">
                  <c:v>61.5250040800397</c:v>
                </c:pt>
                <c:pt idx="1138">
                  <c:v>61.5230015118918</c:v>
                </c:pt>
                <c:pt idx="1139">
                  <c:v>61.4650024748133</c:v>
                </c:pt>
                <c:pt idx="1140">
                  <c:v>61.5419984768566</c:v>
                </c:pt>
                <c:pt idx="1141">
                  <c:v>61.5739984185627</c:v>
                </c:pt>
                <c:pt idx="1142">
                  <c:v>61.6969986231272</c:v>
                </c:pt>
                <c:pt idx="1143">
                  <c:v>61.6549995569018</c:v>
                </c:pt>
                <c:pt idx="1144">
                  <c:v>61.6319974556412</c:v>
                </c:pt>
                <c:pt idx="1145">
                  <c:v>61.602000082083</c:v>
                </c:pt>
                <c:pt idx="1146">
                  <c:v>61.5899983894157</c:v>
                </c:pt>
                <c:pt idx="1147">
                  <c:v>61.6389995860488</c:v>
                </c:pt>
                <c:pt idx="1148">
                  <c:v>61.5789979808224</c:v>
                </c:pt>
                <c:pt idx="1149">
                  <c:v>61.5700001403769</c:v>
                </c:pt>
                <c:pt idx="1150">
                  <c:v>61.5429997609306</c:v>
                </c:pt>
                <c:pt idx="1151">
                  <c:v>61.5929953835275</c:v>
                </c:pt>
                <c:pt idx="1152">
                  <c:v>61.5739984185627</c:v>
                </c:pt>
                <c:pt idx="1153">
                  <c:v>61.5949979516754</c:v>
                </c:pt>
                <c:pt idx="1154">
                  <c:v>61.5999975139351</c:v>
                </c:pt>
                <c:pt idx="1155">
                  <c:v>61.6219983311218</c:v>
                </c:pt>
                <c:pt idx="1156">
                  <c:v>61.5400027668188</c:v>
                </c:pt>
                <c:pt idx="1157">
                  <c:v>61.7120041680164</c:v>
                </c:pt>
                <c:pt idx="1158">
                  <c:v>61.5719958504148</c:v>
                </c:pt>
                <c:pt idx="1159">
                  <c:v>61.4420003735527</c:v>
                </c:pt>
                <c:pt idx="1160">
                  <c:v>61.3659987974733</c:v>
                </c:pt>
                <c:pt idx="1161">
                  <c:v>61.4389965213308</c:v>
                </c:pt>
                <c:pt idx="1162">
                  <c:v>61.3849957624381</c:v>
                </c:pt>
                <c:pt idx="1163">
                  <c:v>61.3019989140611</c:v>
                </c:pt>
                <c:pt idx="1164">
                  <c:v>61.2999963459132</c:v>
                </c:pt>
                <c:pt idx="1165">
                  <c:v>61.4469999358124</c:v>
                </c:pt>
                <c:pt idx="1166">
                  <c:v>61.4920028542597</c:v>
                </c:pt>
                <c:pt idx="1167">
                  <c:v>61.4349982431451</c:v>
                </c:pt>
                <c:pt idx="1168">
                  <c:v>61.4440029417006</c:v>
                </c:pt>
                <c:pt idx="1169">
                  <c:v>61.4149999941063</c:v>
                </c:pt>
                <c:pt idx="1170">
                  <c:v>61.4550033502939</c:v>
                </c:pt>
                <c:pt idx="1171">
                  <c:v>61.4860020079261</c:v>
                </c:pt>
                <c:pt idx="1172">
                  <c:v>61.437000811293</c:v>
                </c:pt>
                <c:pt idx="1173">
                  <c:v>61.4560046343679</c:v>
                </c:pt>
                <c:pt idx="1174">
                  <c:v>61.4650024748133</c:v>
                </c:pt>
                <c:pt idx="1175">
                  <c:v>61.3690026496951</c:v>
                </c:pt>
                <c:pt idx="1176">
                  <c:v>61.3730009278809</c:v>
                </c:pt>
                <c:pt idx="1177">
                  <c:v>61.3590035251757</c:v>
                </c:pt>
                <c:pt idx="1178">
                  <c:v>61.3520013947681</c:v>
                </c:pt>
                <c:pt idx="1179">
                  <c:v>61.3680013656212</c:v>
                </c:pt>
                <c:pt idx="1180">
                  <c:v>61.3929991769196</c:v>
                </c:pt>
                <c:pt idx="1181">
                  <c:v>61.4809955875563</c:v>
                </c:pt>
                <c:pt idx="1182">
                  <c:v>61.6269978933815</c:v>
                </c:pt>
                <c:pt idx="1183">
                  <c:v>61.5880026793779</c:v>
                </c:pt>
                <c:pt idx="1184">
                  <c:v>61.6720008118288</c:v>
                </c:pt>
                <c:pt idx="1185">
                  <c:v>61.6209970470478</c:v>
                </c:pt>
                <c:pt idx="1186">
                  <c:v>61.7790010455403</c:v>
                </c:pt>
                <c:pt idx="1187">
                  <c:v>61.7289985648333</c:v>
                </c:pt>
                <c:pt idx="1188">
                  <c:v>61.6240008992697</c:v>
                </c:pt>
                <c:pt idx="1189">
                  <c:v>61.6069996443427</c:v>
                </c:pt>
                <c:pt idx="1190">
                  <c:v>61.6720008118288</c:v>
                </c:pt>
                <c:pt idx="1191">
                  <c:v>61.7490036719822</c:v>
                </c:pt>
                <c:pt idx="1192">
                  <c:v>61.9180012209579</c:v>
                </c:pt>
                <c:pt idx="1193">
                  <c:v>62.1630003460131</c:v>
                </c:pt>
                <c:pt idx="1194">
                  <c:v>62.0339992951149</c:v>
                </c:pt>
                <c:pt idx="1195">
                  <c:v>62.0329980110409</c:v>
                </c:pt>
                <c:pt idx="1196">
                  <c:v>62.0269971647073</c:v>
                </c:pt>
                <c:pt idx="1197">
                  <c:v>62.0519949760057</c:v>
                </c:pt>
                <c:pt idx="1198">
                  <c:v>62.0099959097803</c:v>
                </c:pt>
                <c:pt idx="1199">
                  <c:v>62.0119984779282</c:v>
                </c:pt>
                <c:pt idx="1200">
                  <c:v>61.9639985653691</c:v>
                </c:pt>
                <c:pt idx="1201">
                  <c:v>61.8800004329182</c:v>
                </c:pt>
                <c:pt idx="1202">
                  <c:v>61.8650017461391</c:v>
                </c:pt>
                <c:pt idx="1203">
                  <c:v>61.9560020089976</c:v>
                </c:pt>
                <c:pt idx="1204">
                  <c:v>62.0090014838164</c:v>
                </c:pt>
                <c:pt idx="1205">
                  <c:v>62.0099959097803</c:v>
                </c:pt>
                <c:pt idx="1206">
                  <c:v>62.0400001414485</c:v>
                </c:pt>
                <c:pt idx="1207">
                  <c:v>62.1659973401249</c:v>
                </c:pt>
                <c:pt idx="1208">
                  <c:v>62.6400024774923</c:v>
                </c:pt>
                <c:pt idx="1209">
                  <c:v>62.5899999967853</c:v>
                </c:pt>
                <c:pt idx="1210">
                  <c:v>62.6980015145707</c:v>
                </c:pt>
                <c:pt idx="1211">
                  <c:v>62.7009985086825</c:v>
                </c:pt>
                <c:pt idx="1212">
                  <c:v>62.7050036449784</c:v>
                </c:pt>
                <c:pt idx="1213">
                  <c:v>62.8310008436547</c:v>
                </c:pt>
                <c:pt idx="1214">
                  <c:v>62.7639971080207</c:v>
                </c:pt>
                <c:pt idx="1215">
                  <c:v>62.7630026820568</c:v>
                </c:pt>
                <c:pt idx="1216">
                  <c:v>62.9010015734005</c:v>
                </c:pt>
                <c:pt idx="1217">
                  <c:v>62.9189972542913</c:v>
                </c:pt>
                <c:pt idx="1218">
                  <c:v>62.7670009602426</c:v>
                </c:pt>
                <c:pt idx="1219">
                  <c:v>62.6300033529729</c:v>
                </c:pt>
                <c:pt idx="1220">
                  <c:v>62.6360041993065</c:v>
                </c:pt>
                <c:pt idx="1221">
                  <c:v>62.6500016020117</c:v>
                </c:pt>
                <c:pt idx="1222">
                  <c:v>62.7030010768304</c:v>
                </c:pt>
                <c:pt idx="1223">
                  <c:v>62.6949976623489</c:v>
                </c:pt>
                <c:pt idx="1224">
                  <c:v>62.7339997344625</c:v>
                </c:pt>
                <c:pt idx="1225">
                  <c:v>62.7169984795356</c:v>
                </c:pt>
                <c:pt idx="1226">
                  <c:v>62.7284035166245</c:v>
                </c:pt>
                <c:pt idx="1227">
                  <c:v>62.7570018357232</c:v>
                </c:pt>
                <c:pt idx="1228">
                  <c:v>62.6769951233479</c:v>
                </c:pt>
                <c:pt idx="1229">
                  <c:v>62.7109976332019</c:v>
                </c:pt>
                <c:pt idx="1230">
                  <c:v>62.7360023026105</c:v>
                </c:pt>
                <c:pt idx="1231">
                  <c:v>62.6500016020117</c:v>
                </c:pt>
                <c:pt idx="1232">
                  <c:v>62.7150027694977</c:v>
                </c:pt>
                <c:pt idx="1233">
                  <c:v>62.7410018648702</c:v>
                </c:pt>
                <c:pt idx="1234">
                  <c:v>62.644000755678</c:v>
                </c:pt>
                <c:pt idx="1235">
                  <c:v>62.5299983915589</c:v>
                </c:pt>
                <c:pt idx="1236">
                  <c:v>62.5580000550792</c:v>
                </c:pt>
                <c:pt idx="1237">
                  <c:v>62.8399986841001</c:v>
                </c:pt>
                <c:pt idx="1238">
                  <c:v>62.9189972542913</c:v>
                </c:pt>
                <c:pt idx="1239">
                  <c:v>63.0099975171498</c:v>
                </c:pt>
                <c:pt idx="1240">
                  <c:v>62.9519984800714</c:v>
                </c:pt>
                <c:pt idx="1241">
                  <c:v>63.0530047255593</c:v>
                </c:pt>
                <c:pt idx="1242">
                  <c:v>62.9509971959974</c:v>
                </c:pt>
                <c:pt idx="1243">
                  <c:v>63.1338001205956</c:v>
                </c:pt>
                <c:pt idx="1244">
                  <c:v>63.157001107049</c:v>
                </c:pt>
                <c:pt idx="1245">
                  <c:v>62.8900011648071</c:v>
                </c:pt>
                <c:pt idx="1246">
                  <c:v>63.4692988664723</c:v>
                </c:pt>
                <c:pt idx="1247">
                  <c:v>62.6737992440434</c:v>
                </c:pt>
                <c:pt idx="1248">
                  <c:v>62.9039985675122</c:v>
                </c:pt>
                <c:pt idx="1249">
                  <c:v>62.9431995248187</c:v>
                </c:pt>
                <c:pt idx="1250">
                  <c:v>63.2630000566866</c:v>
                </c:pt>
                <c:pt idx="1251">
                  <c:v>63.0219992098171</c:v>
                </c:pt>
                <c:pt idx="1252">
                  <c:v>63.0369978965962</c:v>
                </c:pt>
                <c:pt idx="1253">
                  <c:v>63.1419955621598</c:v>
                </c:pt>
                <c:pt idx="1254">
                  <c:v>63.1100024785639</c:v>
                </c:pt>
                <c:pt idx="1255">
                  <c:v>63.0670021282644</c:v>
                </c:pt>
                <c:pt idx="1256">
                  <c:v>63.1590036751969</c:v>
                </c:pt>
                <c:pt idx="1257">
                  <c:v>63.2779987434656</c:v>
                </c:pt>
                <c:pt idx="1258">
                  <c:v>63.2010027414224</c:v>
                </c:pt>
                <c:pt idx="1259">
                  <c:v>63.0309970502626</c:v>
                </c:pt>
                <c:pt idx="1260">
                  <c:v>62.9779975754438</c:v>
                </c:pt>
                <c:pt idx="1261">
                  <c:v>63.1019990640823</c:v>
                </c:pt>
                <c:pt idx="1262">
                  <c:v>62.9199985383653</c:v>
                </c:pt>
                <c:pt idx="1263">
                  <c:v>62.9710023031463</c:v>
                </c:pt>
                <c:pt idx="1264">
                  <c:v>62.957999326405</c:v>
                </c:pt>
                <c:pt idx="1265">
                  <c:v>62.9129964079577</c:v>
                </c:pt>
                <c:pt idx="1266">
                  <c:v>62.8630007853608</c:v>
                </c:pt>
                <c:pt idx="1267">
                  <c:v>62.6589994424571</c:v>
                </c:pt>
                <c:pt idx="1268">
                  <c:v>62.6959989464228</c:v>
                </c:pt>
                <c:pt idx="1269">
                  <c:v>62.6589994424571</c:v>
                </c:pt>
                <c:pt idx="1270">
                  <c:v>62.6259982166771</c:v>
                </c:pt>
                <c:pt idx="1271">
                  <c:v>62.6020016894526</c:v>
                </c:pt>
                <c:pt idx="1272">
                  <c:v>62.6070012517122</c:v>
                </c:pt>
                <c:pt idx="1273">
                  <c:v>62.5889987127113</c:v>
                </c:pt>
                <c:pt idx="1274">
                  <c:v>62.5679991795986</c:v>
                </c:pt>
                <c:pt idx="1275">
                  <c:v>62.6059999676383</c:v>
                </c:pt>
                <c:pt idx="1276">
                  <c:v>62.6309977789368</c:v>
                </c:pt>
                <c:pt idx="1277">
                  <c:v>62.6150046661938</c:v>
                </c:pt>
                <c:pt idx="1278">
                  <c:v>62.6199973703434</c:v>
                </c:pt>
                <c:pt idx="1279">
                  <c:v>62.6309977789368</c:v>
                </c:pt>
                <c:pt idx="1280">
                  <c:v>62.6859998219035</c:v>
                </c:pt>
                <c:pt idx="1281">
                  <c:v>62.7069993550162</c:v>
                </c:pt>
                <c:pt idx="1282">
                  <c:v>62.7219980417953</c:v>
                </c:pt>
                <c:pt idx="1283">
                  <c:v>62.8170034409496</c:v>
                </c:pt>
                <c:pt idx="1284">
                  <c:v>62.7830009310956</c:v>
                </c:pt>
                <c:pt idx="1285">
                  <c:v>62.7489984212416</c:v>
                </c:pt>
                <c:pt idx="1286">
                  <c:v>62.9010015734005</c:v>
                </c:pt>
                <c:pt idx="1287">
                  <c:v>63.1109969045277</c:v>
                </c:pt>
                <c:pt idx="1288">
                  <c:v>63.3170008155793</c:v>
                </c:pt>
                <c:pt idx="1289">
                  <c:v>63.3490007572854</c:v>
                </c:pt>
                <c:pt idx="1290">
                  <c:v>63.0740042586721</c:v>
                </c:pt>
                <c:pt idx="1291">
                  <c:v>63.1609993852347</c:v>
                </c:pt>
                <c:pt idx="1292">
                  <c:v>62.9970013985187</c:v>
                </c:pt>
                <c:pt idx="1293">
                  <c:v>62.8950007270668</c:v>
                </c:pt>
                <c:pt idx="1294">
                  <c:v>62.8549973708792</c:v>
                </c:pt>
                <c:pt idx="1295">
                  <c:v>62.6839972537555</c:v>
                </c:pt>
                <c:pt idx="1296">
                  <c:v>62.7169984795356</c:v>
                </c:pt>
                <c:pt idx="1297">
                  <c:v>62.7179997636095</c:v>
                </c:pt>
                <c:pt idx="1298">
                  <c:v>62.7360023026105</c:v>
                </c:pt>
                <c:pt idx="1299">
                  <c:v>62.709996349128</c:v>
                </c:pt>
                <c:pt idx="1300">
                  <c:v>62.7369967285743</c:v>
                </c:pt>
                <c:pt idx="1301">
                  <c:v>62.757996261687</c:v>
                </c:pt>
                <c:pt idx="1302">
                  <c:v>62.7529966994274</c:v>
                </c:pt>
                <c:pt idx="1303">
                  <c:v>62.7450001430559</c:v>
                </c:pt>
                <c:pt idx="1304">
                  <c:v>62.7050036449784</c:v>
                </c:pt>
                <c:pt idx="1305">
                  <c:v>62.7690035283905</c:v>
                </c:pt>
                <c:pt idx="1306">
                  <c:v>62.8509990926935</c:v>
                </c:pt>
                <c:pt idx="1307">
                  <c:v>62.8110025946159</c:v>
                </c:pt>
                <c:pt idx="1308">
                  <c:v>62.7420031489441</c:v>
                </c:pt>
                <c:pt idx="1309">
                  <c:v>62.7369967285743</c:v>
                </c:pt>
                <c:pt idx="1310">
                  <c:v>62.7329984503886</c:v>
                </c:pt>
                <c:pt idx="1311">
                  <c:v>62.7699979543543</c:v>
                </c:pt>
                <c:pt idx="1312">
                  <c:v>62.8160021568756</c:v>
                </c:pt>
                <c:pt idx="1313">
                  <c:v>62.7069993550162</c:v>
                </c:pt>
                <c:pt idx="1314">
                  <c:v>62.8019978960604</c:v>
                </c:pt>
                <c:pt idx="1315">
                  <c:v>62.7620013979829</c:v>
                </c:pt>
                <c:pt idx="1316">
                  <c:v>62.7690035283905</c:v>
                </c:pt>
                <c:pt idx="1317">
                  <c:v>62.6799989755698</c:v>
                </c:pt>
                <c:pt idx="1318">
                  <c:v>62.5619983332649</c:v>
                </c:pt>
                <c:pt idx="1319">
                  <c:v>62.6369986252704</c:v>
                </c:pt>
                <c:pt idx="1320">
                  <c:v>62.6319990630107</c:v>
                </c:pt>
                <c:pt idx="1321">
                  <c:v>62.5979965531567</c:v>
                </c:pt>
                <c:pt idx="1322">
                  <c:v>62.6419981875301</c:v>
                </c:pt>
                <c:pt idx="1323">
                  <c:v>62.6539998801974</c:v>
                </c:pt>
                <c:pt idx="1324">
                  <c:v>62.6500016020117</c:v>
                </c:pt>
                <c:pt idx="1325">
                  <c:v>62.6510028860856</c:v>
                </c:pt>
                <c:pt idx="1326">
                  <c:v>62.642999471604</c:v>
                </c:pt>
                <c:pt idx="1327">
                  <c:v>62.7350010185365</c:v>
                </c:pt>
                <c:pt idx="1328">
                  <c:v>62.7050036449784</c:v>
                </c:pt>
                <c:pt idx="1329">
                  <c:v>62.7109976332019</c:v>
                </c:pt>
                <c:pt idx="1330">
                  <c:v>62.347003439878</c:v>
                </c:pt>
                <c:pt idx="1331">
                  <c:v>62.2199980990176</c:v>
                </c:pt>
                <c:pt idx="1332">
                  <c:v>62.1329961143448</c:v>
                </c:pt>
                <c:pt idx="1333">
                  <c:v>62.2270002294252</c:v>
                </c:pt>
                <c:pt idx="1334">
                  <c:v>62.2820022723919</c:v>
                </c:pt>
                <c:pt idx="1335">
                  <c:v>62.164001630087</c:v>
                </c:pt>
                <c:pt idx="1336">
                  <c:v>62.2669967275028</c:v>
                </c:pt>
                <c:pt idx="1337">
                  <c:v>62.0150023301501</c:v>
                </c:pt>
                <c:pt idx="1338">
                  <c:v>62.1029987407867</c:v>
                </c:pt>
                <c:pt idx="1339">
                  <c:v>62.0179993242618</c:v>
                </c:pt>
                <c:pt idx="1340">
                  <c:v>61.8839987111039</c:v>
                </c:pt>
                <c:pt idx="1341">
                  <c:v>62.0510005500419</c:v>
                </c:pt>
                <c:pt idx="1342">
                  <c:v>62.2739988579104</c:v>
                </c:pt>
                <c:pt idx="1343">
                  <c:v>62.0339992951149</c:v>
                </c:pt>
                <c:pt idx="1344">
                  <c:v>62.1699956183106</c:v>
                </c:pt>
                <c:pt idx="1345">
                  <c:v>62.1699956183106</c:v>
                </c:pt>
                <c:pt idx="1346">
                  <c:v>62.1719981864585</c:v>
                </c:pt>
                <c:pt idx="1347">
                  <c:v>62.198004139941</c:v>
                </c:pt>
                <c:pt idx="1348">
                  <c:v>62.2579988870573</c:v>
                </c:pt>
                <c:pt idx="1349">
                  <c:v>62.298002243245</c:v>
                </c:pt>
                <c:pt idx="1350">
                  <c:v>62.2899988287634</c:v>
                </c:pt>
                <c:pt idx="1351">
                  <c:v>62.2199980990176</c:v>
                </c:pt>
                <c:pt idx="1352">
                  <c:v>62.2839979824297</c:v>
                </c:pt>
                <c:pt idx="1353">
                  <c:v>62.2920013969113</c:v>
                </c:pt>
                <c:pt idx="1354">
                  <c:v>62.3539987121755</c:v>
                </c:pt>
                <c:pt idx="1355">
                  <c:v>62.3930007842892</c:v>
                </c:pt>
                <c:pt idx="1356">
                  <c:v>62.27899842017</c:v>
                </c:pt>
                <c:pt idx="1357">
                  <c:v>62.1889994413855</c:v>
                </c:pt>
                <c:pt idx="1358">
                  <c:v>62.1220025638616</c:v>
                </c:pt>
                <c:pt idx="1359">
                  <c:v>62.0009980693349</c:v>
                </c:pt>
                <c:pt idx="1360">
                  <c:v>61.9469973104421</c:v>
                </c:pt>
                <c:pt idx="1361">
                  <c:v>61.966001133517</c:v>
                </c:pt>
                <c:pt idx="1362">
                  <c:v>61.9949972230012</c:v>
                </c:pt>
                <c:pt idx="1363">
                  <c:v>61.5620035840055</c:v>
                </c:pt>
                <c:pt idx="1364">
                  <c:v>61.4929972802236</c:v>
                </c:pt>
                <c:pt idx="1365">
                  <c:v>61.4760028834067</c:v>
                </c:pt>
                <c:pt idx="1366">
                  <c:v>61.4619986225915</c:v>
                </c:pt>
                <c:pt idx="1367">
                  <c:v>61.3711972449257</c:v>
                </c:pt>
                <c:pt idx="1368">
                  <c:v>61.3300005775815</c:v>
                </c:pt>
                <c:pt idx="1369">
                  <c:v>61.5331035080626</c:v>
                </c:pt>
                <c:pt idx="1370">
                  <c:v>61.5999975139351</c:v>
                </c:pt>
                <c:pt idx="1371">
                  <c:v>61.5342008056779</c:v>
                </c:pt>
                <c:pt idx="1372">
                  <c:v>61.5689028427616</c:v>
                </c:pt>
                <c:pt idx="1373">
                  <c:v>61.5915003155266</c:v>
                </c:pt>
                <c:pt idx="1374">
                  <c:v>61.6043044070751</c:v>
                </c:pt>
                <c:pt idx="1375">
                  <c:v>61.625098196885</c:v>
                </c:pt>
                <c:pt idx="1376">
                  <c:v>61.4440029417006</c:v>
                </c:pt>
                <c:pt idx="1377">
                  <c:v>61.6985005492382</c:v>
                </c:pt>
                <c:pt idx="1378">
                  <c:v>61.6790029422364</c:v>
                </c:pt>
                <c:pt idx="1379">
                  <c:v>61.700996901313</c:v>
                </c:pt>
                <c:pt idx="1380">
                  <c:v>61.7250002866476</c:v>
                </c:pt>
                <c:pt idx="1381">
                  <c:v>61.7370019793149</c:v>
                </c:pt>
                <c:pt idx="1382">
                  <c:v>61.68500378857</c:v>
                </c:pt>
                <c:pt idx="1383">
                  <c:v>61.6629961132733</c:v>
                </c:pt>
                <c:pt idx="1384">
                  <c:v>61.7630010746873</c:v>
                </c:pt>
                <c:pt idx="1385">
                  <c:v>61.8559970475836</c:v>
                </c:pt>
                <c:pt idx="1386">
                  <c:v>61.8459979230642</c:v>
                </c:pt>
                <c:pt idx="1387">
                  <c:v>61.8380013666928</c:v>
                </c:pt>
                <c:pt idx="1388">
                  <c:v>61.8939978356233</c:v>
                </c:pt>
                <c:pt idx="1389">
                  <c:v>61.7420015415746</c:v>
                </c:pt>
                <c:pt idx="1390">
                  <c:v>61.6199957629739</c:v>
                </c:pt>
                <c:pt idx="1391">
                  <c:v>61.6300017456033</c:v>
                </c:pt>
                <c:pt idx="1392">
                  <c:v>61.5670031462652</c:v>
                </c:pt>
                <c:pt idx="1393">
                  <c:v>61.5589997317836</c:v>
                </c:pt>
                <c:pt idx="1394">
                  <c:v>61.6659999654951</c:v>
                </c:pt>
                <c:pt idx="1395">
                  <c:v>61.4949998483715</c:v>
                </c:pt>
                <c:pt idx="1396">
                  <c:v>61.4879977179639</c:v>
                </c:pt>
                <c:pt idx="1397">
                  <c:v>61.5280010741515</c:v>
                </c:pt>
                <c:pt idx="1398">
                  <c:v>61.5139968133363</c:v>
                </c:pt>
                <c:pt idx="1399">
                  <c:v>61.5280010741515</c:v>
                </c:pt>
                <c:pt idx="1400">
                  <c:v>61.6928014597487</c:v>
                </c:pt>
                <c:pt idx="1401">
                  <c:v>61.7060033216828</c:v>
                </c:pt>
                <c:pt idx="1402">
                  <c:v>61.7250002866476</c:v>
                </c:pt>
                <c:pt idx="1403">
                  <c:v>61.7379964052787</c:v>
                </c:pt>
                <c:pt idx="1404">
                  <c:v>61.7040007535349</c:v>
                </c:pt>
                <c:pt idx="1405">
                  <c:v>61.7330037011291</c:v>
                </c:pt>
                <c:pt idx="1406">
                  <c:v>61.6869994986079</c:v>
                </c:pt>
                <c:pt idx="1407">
                  <c:v>61.7690019210209</c:v>
                </c:pt>
                <c:pt idx="1408">
                  <c:v>61.6370038760109</c:v>
                </c:pt>
                <c:pt idx="1409">
                  <c:v>61.6709995277548</c:v>
                </c:pt>
                <c:pt idx="1410">
                  <c:v>61.7090003157945</c:v>
                </c:pt>
                <c:pt idx="1411">
                  <c:v>61.7330037011291</c:v>
                </c:pt>
                <c:pt idx="1412">
                  <c:v>61.7730001992067</c:v>
                </c:pt>
                <c:pt idx="1413">
                  <c:v>61.8220013958397</c:v>
                </c:pt>
                <c:pt idx="1414">
                  <c:v>61.8870025633258</c:v>
                </c:pt>
                <c:pt idx="1415">
                  <c:v>62.0929996162673</c:v>
                </c:pt>
                <c:pt idx="1416">
                  <c:v>62.2680048696868</c:v>
                </c:pt>
                <c:pt idx="1417">
                  <c:v>62.3340004631368</c:v>
                </c:pt>
                <c:pt idx="1418">
                  <c:v>62.2199980990176</c:v>
                </c:pt>
                <c:pt idx="1419">
                  <c:v>62.3219987704695</c:v>
                </c:pt>
                <c:pt idx="1420">
                  <c:v>62.3709999671025</c:v>
                </c:pt>
                <c:pt idx="1421">
                  <c:v>62.2719962897624</c:v>
                </c:pt>
                <c:pt idx="1422">
                  <c:v>62.3040030895786</c:v>
                </c:pt>
                <c:pt idx="1423">
                  <c:v>62.246998478464</c:v>
                </c:pt>
                <c:pt idx="1424">
                  <c:v>62.198004139941</c:v>
                </c:pt>
                <c:pt idx="1425">
                  <c:v>62.2080032644604</c:v>
                </c:pt>
                <c:pt idx="1426">
                  <c:v>62.1769977487182</c:v>
                </c:pt>
                <c:pt idx="1427">
                  <c:v>62.1790003168661</c:v>
                </c:pt>
                <c:pt idx="1428">
                  <c:v>62.2340023598328</c:v>
                </c:pt>
                <c:pt idx="1429">
                  <c:v>62.27899842017</c:v>
                </c:pt>
                <c:pt idx="1430">
                  <c:v>62.3909982161413</c:v>
                </c:pt>
                <c:pt idx="1431">
                  <c:v>62.2159998208319</c:v>
                </c:pt>
                <c:pt idx="1432">
                  <c:v>62.4090007551422</c:v>
                </c:pt>
                <c:pt idx="1433">
                  <c:v>62.4069981869943</c:v>
                </c:pt>
                <c:pt idx="1434">
                  <c:v>62.6589994424571</c:v>
                </c:pt>
                <c:pt idx="1435">
                  <c:v>62.6330003470847</c:v>
                </c:pt>
                <c:pt idx="1436">
                  <c:v>62.7150027694977</c:v>
                </c:pt>
                <c:pt idx="1437">
                  <c:v>62.7400005807962</c:v>
                </c:pt>
                <c:pt idx="1438">
                  <c:v>62.8299995595807</c:v>
                </c:pt>
                <c:pt idx="1439">
                  <c:v>62.4690023603686</c:v>
                </c:pt>
                <c:pt idx="1440">
                  <c:v>62.4570006677013</c:v>
                </c:pt>
                <c:pt idx="1441">
                  <c:v>62.4890006094074</c:v>
                </c:pt>
                <c:pt idx="1442">
                  <c:v>62.3820003756959</c:v>
                </c:pt>
                <c:pt idx="1443">
                  <c:v>62.3859986538816</c:v>
                </c:pt>
                <c:pt idx="1444">
                  <c:v>62.2820022723919</c:v>
                </c:pt>
                <c:pt idx="1445">
                  <c:v>62.2770027101322</c:v>
                </c:pt>
                <c:pt idx="1446">
                  <c:v>62.3240013386174</c:v>
                </c:pt>
                <c:pt idx="1447">
                  <c:v>62.2999979532828</c:v>
                </c:pt>
                <c:pt idx="1448">
                  <c:v>62.2230019512395</c:v>
                </c:pt>
                <c:pt idx="1449">
                  <c:v>62.2389950639824</c:v>
                </c:pt>
                <c:pt idx="1450">
                  <c:v>62.2400032061665</c:v>
                </c:pt>
                <c:pt idx="1451">
                  <c:v>62.2689992956507</c:v>
                </c:pt>
                <c:pt idx="1452">
                  <c:v>62.2890044027995</c:v>
                </c:pt>
                <c:pt idx="1453">
                  <c:v>62.2650010174649</c:v>
                </c:pt>
                <c:pt idx="1454">
                  <c:v>62.1960015717931</c:v>
                </c:pt>
                <c:pt idx="1455">
                  <c:v>61.9340011918109</c:v>
                </c:pt>
                <c:pt idx="1456">
                  <c:v>62.0880000540076</c:v>
                </c:pt>
                <c:pt idx="1457">
                  <c:v>61.9570032930716</c:v>
                </c:pt>
                <c:pt idx="1458">
                  <c:v>62.0599983904873</c:v>
                </c:pt>
                <c:pt idx="1459">
                  <c:v>62.0210031764837</c:v>
                </c:pt>
                <c:pt idx="1460">
                  <c:v>62.1470003751601</c:v>
                </c:pt>
                <c:pt idx="1461">
                  <c:v>62.0900026221555</c:v>
                </c:pt>
                <c:pt idx="1462">
                  <c:v>62.0320035850771</c:v>
                </c:pt>
                <c:pt idx="1463">
                  <c:v>61.9070008123646</c:v>
                </c:pt>
                <c:pt idx="1464">
                  <c:v>61.8779978647703</c:v>
                </c:pt>
                <c:pt idx="1465">
                  <c:v>61.9410033222186</c:v>
                </c:pt>
                <c:pt idx="1466">
                  <c:v>61.8880038473998</c:v>
                </c:pt>
                <c:pt idx="1467">
                  <c:v>61.8960004037712</c:v>
                </c:pt>
                <c:pt idx="1468">
                  <c:v>61.8044994988758</c:v>
                </c:pt>
                <c:pt idx="1469">
                  <c:v>61.8889982733636</c:v>
                </c:pt>
                <c:pt idx="1470">
                  <c:v>61.8600021838794</c:v>
                </c:pt>
                <c:pt idx="1471">
                  <c:v>61.7761000649699</c:v>
                </c:pt>
                <c:pt idx="1472">
                  <c:v>61.7960023004673</c:v>
                </c:pt>
                <c:pt idx="1473">
                  <c:v>61.7989992945791</c:v>
                </c:pt>
                <c:pt idx="1474">
                  <c:v>61.7659980687991</c:v>
                </c:pt>
                <c:pt idx="1475">
                  <c:v>61.8039988568388</c:v>
                </c:pt>
                <c:pt idx="1476">
                  <c:v>61.733998127093</c:v>
                </c:pt>
                <c:pt idx="1477">
                  <c:v>61.7580015124276</c:v>
                </c:pt>
                <c:pt idx="1478">
                  <c:v>61.8160005495061</c:v>
                </c:pt>
                <c:pt idx="1479">
                  <c:v>61.8820030010661</c:v>
                </c:pt>
                <c:pt idx="1480">
                  <c:v>61.9880019507037</c:v>
                </c:pt>
                <c:pt idx="1481">
                  <c:v>61.9360037599589</c:v>
                </c:pt>
                <c:pt idx="1482">
                  <c:v>61.8039988568388</c:v>
                </c:pt>
                <c:pt idx="1483">
                  <c:v>61.8459979230642</c:v>
                </c:pt>
                <c:pt idx="1484">
                  <c:v>61.7480023879082</c:v>
                </c:pt>
                <c:pt idx="1485">
                  <c:v>61.6140017747503</c:v>
                </c:pt>
                <c:pt idx="1486">
                  <c:v>61.6640042554573</c:v>
                </c:pt>
                <c:pt idx="1487">
                  <c:v>61.7139998780542</c:v>
                </c:pt>
                <c:pt idx="1488">
                  <c:v>61.6119992066024</c:v>
                </c:pt>
                <c:pt idx="1489">
                  <c:v>61.535997630523</c:v>
                </c:pt>
                <c:pt idx="1490">
                  <c:v>61.5670031462652</c:v>
                </c:pt>
                <c:pt idx="1491">
                  <c:v>61.5029964047429</c:v>
                </c:pt>
                <c:pt idx="1492">
                  <c:v>61.0066955514547</c:v>
                </c:pt>
                <c:pt idx="1493">
                  <c:v>61.4650024748133</c:v>
                </c:pt>
                <c:pt idx="1494">
                  <c:v>61.0743988143185</c:v>
                </c:pt>
                <c:pt idx="1495">
                  <c:v>61.5070015410388</c:v>
                </c:pt>
                <c:pt idx="1496">
                  <c:v>61.6439991483085</c:v>
                </c:pt>
                <c:pt idx="1497">
                  <c:v>61.6439991483085</c:v>
                </c:pt>
                <c:pt idx="1498">
                  <c:v>61.7019981853869</c:v>
                </c:pt>
                <c:pt idx="1499">
                  <c:v>61.7630010746873</c:v>
                </c:pt>
                <c:pt idx="1500">
                  <c:v>61.7449985356863</c:v>
                </c:pt>
                <c:pt idx="1501">
                  <c:v>61.7370019793149</c:v>
                </c:pt>
                <c:pt idx="1502">
                  <c:v>61.700996901313</c:v>
                </c:pt>
                <c:pt idx="1503">
                  <c:v>61.7319955589451</c:v>
                </c:pt>
                <c:pt idx="1504">
                  <c:v>61.8160005495061</c:v>
                </c:pt>
                <c:pt idx="1505">
                  <c:v>61.7879988859857</c:v>
                </c:pt>
                <c:pt idx="1506">
                  <c:v>61.7410002575006</c:v>
                </c:pt>
                <c:pt idx="1507">
                  <c:v>61.8370000826188</c:v>
                </c:pt>
                <c:pt idx="1508">
                  <c:v>61.9290016295513</c:v>
                </c:pt>
                <c:pt idx="1509">
                  <c:v>61.6699982436809</c:v>
                </c:pt>
                <c:pt idx="1510">
                  <c:v>61.7490036719822</c:v>
                </c:pt>
                <c:pt idx="1511">
                  <c:v>61.7109960258324</c:v>
                </c:pt>
                <c:pt idx="1512">
                  <c:v>61.7659980687991</c:v>
                </c:pt>
                <c:pt idx="1513">
                  <c:v>61.9030025341788</c:v>
                </c:pt>
                <c:pt idx="1514">
                  <c:v>62.0510005500419</c:v>
                </c:pt>
                <c:pt idx="1515">
                  <c:v>62.0369962892267</c:v>
                </c:pt>
                <c:pt idx="1516">
                  <c:v>61.9230007832176</c:v>
                </c:pt>
                <c:pt idx="1517">
                  <c:v>61.8610034679534</c:v>
                </c:pt>
                <c:pt idx="1518">
                  <c:v>61.9219994991437</c:v>
                </c:pt>
                <c:pt idx="1519">
                  <c:v>61.9429990322564</c:v>
                </c:pt>
                <c:pt idx="1520">
                  <c:v>61.8930034096595</c:v>
                </c:pt>
                <c:pt idx="1521">
                  <c:v>61.7109960258324</c:v>
                </c:pt>
                <c:pt idx="1522">
                  <c:v>61.749998097946</c:v>
                </c:pt>
                <c:pt idx="1523">
                  <c:v>61.7589959383915</c:v>
                </c:pt>
                <c:pt idx="1524">
                  <c:v>61.7370019793149</c:v>
                </c:pt>
                <c:pt idx="1525">
                  <c:v>61.5479993231903</c:v>
                </c:pt>
                <c:pt idx="1526">
                  <c:v>61.7129985939803</c:v>
                </c:pt>
                <c:pt idx="1527">
                  <c:v>61.6389995860488</c:v>
                </c:pt>
                <c:pt idx="1528">
                  <c:v>61.7019981853869</c:v>
                </c:pt>
                <c:pt idx="1529">
                  <c:v>61.6799973682002</c:v>
                </c:pt>
                <c:pt idx="1530">
                  <c:v>61.6670012495691</c:v>
                </c:pt>
                <c:pt idx="1531">
                  <c:v>61.8069958509506</c:v>
                </c:pt>
                <c:pt idx="1532">
                  <c:v>61.7910027382076</c:v>
                </c:pt>
                <c:pt idx="1533">
                  <c:v>61.8810017169922</c:v>
                </c:pt>
                <c:pt idx="1534">
                  <c:v>61.9529981567758</c:v>
                </c:pt>
                <c:pt idx="1535">
                  <c:v>62.0240001705955</c:v>
                </c:pt>
                <c:pt idx="1536">
                  <c:v>61.9120003746243</c:v>
                </c:pt>
                <c:pt idx="1537">
                  <c:v>61.8390026507667</c:v>
                </c:pt>
                <c:pt idx="1538">
                  <c:v>61.9589990031094</c:v>
                </c:pt>
                <c:pt idx="1539">
                  <c:v>61.7700032050949</c:v>
                </c:pt>
                <c:pt idx="1540">
                  <c:v>61.6890020667558</c:v>
                </c:pt>
                <c:pt idx="1541">
                  <c:v>61.7399989734266</c:v>
                </c:pt>
                <c:pt idx="1542">
                  <c:v>61.683995646386</c:v>
                </c:pt>
                <c:pt idx="1543">
                  <c:v>61.6770003740885</c:v>
                </c:pt>
                <c:pt idx="1544">
                  <c:v>61.6950029130894</c:v>
                </c:pt>
                <c:pt idx="1545">
                  <c:v>61.6219983311218</c:v>
                </c:pt>
                <c:pt idx="1546">
                  <c:v>61.5730039925988</c:v>
                </c:pt>
                <c:pt idx="1547">
                  <c:v>61.6419005666192</c:v>
                </c:pt>
                <c:pt idx="1548">
                  <c:v>61.5920009575636</c:v>
                </c:pt>
                <c:pt idx="1549">
                  <c:v>61.5730039925988</c:v>
                </c:pt>
                <c:pt idx="1550">
                  <c:v>61.6059983602687</c:v>
                </c:pt>
                <c:pt idx="1551">
                  <c:v>61.6560008409757</c:v>
                </c:pt>
                <c:pt idx="1552">
                  <c:v>61.6370038760109</c:v>
                </c:pt>
                <c:pt idx="1553">
                  <c:v>61.6310030296773</c:v>
                </c:pt>
                <c:pt idx="1554">
                  <c:v>61.6269978933815</c:v>
                </c:pt>
                <c:pt idx="1555">
                  <c:v>61.5970005198233</c:v>
                </c:pt>
                <c:pt idx="1556">
                  <c:v>61.4290042549215</c:v>
                </c:pt>
                <c:pt idx="1557">
                  <c:v>61.4590016284797</c:v>
                </c:pt>
                <c:pt idx="1558">
                  <c:v>61.4960011324454</c:v>
                </c:pt>
                <c:pt idx="1559">
                  <c:v>61.4750015993327</c:v>
                </c:pt>
                <c:pt idx="1560">
                  <c:v>61.2329994683893</c:v>
                </c:pt>
                <c:pt idx="1561">
                  <c:v>61.2500007233163</c:v>
                </c:pt>
                <c:pt idx="1562">
                  <c:v>61.0910022988599</c:v>
                </c:pt>
                <c:pt idx="1563">
                  <c:v>60.9690033783693</c:v>
                </c:pt>
                <c:pt idx="1564">
                  <c:v>60.9640038161096</c:v>
                </c:pt>
                <c:pt idx="1565">
                  <c:v>60.9259961699598</c:v>
                </c:pt>
                <c:pt idx="1566">
                  <c:v>60.8660014228435</c:v>
                </c:pt>
                <c:pt idx="1567">
                  <c:v>60.9269974540338</c:v>
                </c:pt>
                <c:pt idx="1568">
                  <c:v>60.9929999055938</c:v>
                </c:pt>
                <c:pt idx="1569">
                  <c:v>60.8510027360645</c:v>
                </c:pt>
                <c:pt idx="1570">
                  <c:v>60.8970000804756</c:v>
                </c:pt>
                <c:pt idx="1571">
                  <c:v>60.941001714849</c:v>
                </c:pt>
                <c:pt idx="1572">
                  <c:v>60.8839971037344</c:v>
                </c:pt>
                <c:pt idx="1573">
                  <c:v>60.8469975997686</c:v>
                </c:pt>
                <c:pt idx="1574">
                  <c:v>60.9199953236262</c:v>
                </c:pt>
                <c:pt idx="1575">
                  <c:v>60.8849983878083</c:v>
                </c:pt>
                <c:pt idx="1576">
                  <c:v>60.9319970162935</c:v>
                </c:pt>
                <c:pt idx="1577">
                  <c:v>60.9259961699598</c:v>
                </c:pt>
                <c:pt idx="1578">
                  <c:v>60.9589973957399</c:v>
                </c:pt>
                <c:pt idx="1579">
                  <c:v>60.9229991758481</c:v>
                </c:pt>
                <c:pt idx="1580">
                  <c:v>60.5009990873356</c:v>
                </c:pt>
                <c:pt idx="1581">
                  <c:v>60.4669965774816</c:v>
                </c:pt>
                <c:pt idx="1582">
                  <c:v>60.462003873332</c:v>
                </c:pt>
                <c:pt idx="1583">
                  <c:v>60.4500021806647</c:v>
                </c:pt>
                <c:pt idx="1584">
                  <c:v>60.3189985616186</c:v>
                </c:pt>
                <c:pt idx="1585">
                  <c:v>60.19499707298</c:v>
                </c:pt>
                <c:pt idx="1586">
                  <c:v>60.3210011297665</c:v>
                </c:pt>
                <c:pt idx="1587">
                  <c:v>60.1030023841577</c:v>
                </c:pt>
                <c:pt idx="1588">
                  <c:v>60.0610033179322</c:v>
                </c:pt>
                <c:pt idx="1589">
                  <c:v>60.0689998743037</c:v>
                </c:pt>
                <c:pt idx="1590">
                  <c:v>59.9250001366264</c:v>
                </c:pt>
                <c:pt idx="1591">
                  <c:v>59.8899963426985</c:v>
                </c:pt>
                <c:pt idx="1592">
                  <c:v>59.8450002823613</c:v>
                </c:pt>
                <c:pt idx="1593">
                  <c:v>59.8359955838057</c:v>
                </c:pt>
                <c:pt idx="1594">
                  <c:v>59.7660017121701</c:v>
                </c:pt>
                <c:pt idx="1595">
                  <c:v>59.7870012452828</c:v>
                </c:pt>
                <c:pt idx="1596">
                  <c:v>59.8250020333225</c:v>
                </c:pt>
                <c:pt idx="1597">
                  <c:v>59.849999844621</c:v>
                </c:pt>
                <c:pt idx="1598">
                  <c:v>59.8790027922152</c:v>
                </c:pt>
                <c:pt idx="1599">
                  <c:v>59.9179980062188</c:v>
                </c:pt>
                <c:pt idx="1600">
                  <c:v>59.8959971890321</c:v>
                </c:pt>
                <c:pt idx="1601">
                  <c:v>59.881999786327</c:v>
                </c:pt>
                <c:pt idx="1602">
                  <c:v>59.900002325328</c:v>
                </c:pt>
                <c:pt idx="1603">
                  <c:v>59.9459996697391</c:v>
                </c:pt>
                <c:pt idx="1604">
                  <c:v>59.8190011869888</c:v>
                </c:pt>
                <c:pt idx="1605">
                  <c:v>59.9269958466642</c:v>
                </c:pt>
                <c:pt idx="1606">
                  <c:v>60.0039987068176</c:v>
                </c:pt>
                <c:pt idx="1607">
                  <c:v>60.3499972192507</c:v>
                </c:pt>
                <c:pt idx="1608">
                  <c:v>60.2830003417268</c:v>
                </c:pt>
                <c:pt idx="1609">
                  <c:v>60.2080000497213</c:v>
                </c:pt>
                <c:pt idx="1610">
                  <c:v>60.2489978318728</c:v>
                </c:pt>
                <c:pt idx="1611">
                  <c:v>60.2549986782064</c:v>
                </c:pt>
                <c:pt idx="1612">
                  <c:v>60.3759963146231</c:v>
                </c:pt>
                <c:pt idx="1613">
                  <c:v>60.2019992033877</c:v>
                </c:pt>
                <c:pt idx="1614">
                  <c:v>60.1130015086771</c:v>
                </c:pt>
                <c:pt idx="1615">
                  <c:v>60.0860011292307</c:v>
                </c:pt>
                <c:pt idx="1616">
                  <c:v>60.0229956717824</c:v>
                </c:pt>
                <c:pt idx="1617">
                  <c:v>59.88579917932</c:v>
                </c:pt>
                <c:pt idx="1618">
                  <c:v>59.9910025881865</c:v>
                </c:pt>
                <c:pt idx="1619">
                  <c:v>59.944696628821</c:v>
                </c:pt>
                <c:pt idx="1620">
                  <c:v>59.9010036094019</c:v>
                </c:pt>
                <c:pt idx="1621">
                  <c:v>59.859402313562</c:v>
                </c:pt>
                <c:pt idx="1622">
                  <c:v>59.8919989108464</c:v>
                </c:pt>
                <c:pt idx="1623">
                  <c:v>60.0070025590395</c:v>
                </c:pt>
                <c:pt idx="1624">
                  <c:v>60.0270008080783</c:v>
                </c:pt>
                <c:pt idx="1625">
                  <c:v>59.9939995822982</c:v>
                </c:pt>
                <c:pt idx="1626">
                  <c:v>60.0079969850034</c:v>
                </c:pt>
                <c:pt idx="1627">
                  <c:v>59.9530018001467</c:v>
                </c:pt>
                <c:pt idx="1628">
                  <c:v>60.0363964189092</c:v>
                </c:pt>
                <c:pt idx="1629">
                  <c:v>60.014999115411</c:v>
                </c:pt>
                <c:pt idx="1630">
                  <c:v>59.7459966050212</c:v>
                </c:pt>
                <c:pt idx="1631">
                  <c:v>59.9119971598851</c:v>
                </c:pt>
                <c:pt idx="1632">
                  <c:v>60.2389987073534</c:v>
                </c:pt>
                <c:pt idx="1633">
                  <c:v>60.0409982107834</c:v>
                </c:pt>
                <c:pt idx="1634">
                  <c:v>60.0689998743037</c:v>
                </c:pt>
                <c:pt idx="1635">
                  <c:v>60.0280020921522</c:v>
                </c:pt>
                <c:pt idx="1636">
                  <c:v>60.1219993491225</c:v>
                </c:pt>
                <c:pt idx="1637">
                  <c:v>60.0400037848195</c:v>
                </c:pt>
                <c:pt idx="1638">
                  <c:v>60.0199986776707</c:v>
                </c:pt>
                <c:pt idx="1639">
                  <c:v>60.0359986485237</c:v>
                </c:pt>
                <c:pt idx="1640">
                  <c:v>59.9709974810376</c:v>
                </c:pt>
                <c:pt idx="1641">
                  <c:v>60.0019961386697</c:v>
                </c:pt>
                <c:pt idx="1642">
                  <c:v>59.949003521961</c:v>
                </c:pt>
                <c:pt idx="1643">
                  <c:v>59.9179980062188</c:v>
                </c:pt>
                <c:pt idx="1644">
                  <c:v>59.9036988466695</c:v>
                </c:pt>
                <c:pt idx="1645">
                  <c:v>59.7629978599482</c:v>
                </c:pt>
                <c:pt idx="1646">
                  <c:v>59.7529987354288</c:v>
                </c:pt>
                <c:pt idx="1647">
                  <c:v>59.7689987062818</c:v>
                </c:pt>
                <c:pt idx="1648">
                  <c:v>59.768004280318</c:v>
                </c:pt>
                <c:pt idx="1649">
                  <c:v>59.7669961381339</c:v>
                </c:pt>
                <c:pt idx="1650">
                  <c:v>59.7380000486497</c:v>
                </c:pt>
                <c:pt idx="1651">
                  <c:v>59.8160041928771</c:v>
                </c:pt>
                <c:pt idx="1652">
                  <c:v>59.8300015955822</c:v>
                </c:pt>
                <c:pt idx="1653">
                  <c:v>59.8909976267724</c:v>
                </c:pt>
                <c:pt idx="1654">
                  <c:v>60.0889981233425</c:v>
                </c:pt>
                <c:pt idx="1655">
                  <c:v>60.3569993496583</c:v>
                </c:pt>
                <c:pt idx="1656">
                  <c:v>60.3069968689513</c:v>
                </c:pt>
                <c:pt idx="1657">
                  <c:v>60.2200017423886</c:v>
                </c:pt>
                <c:pt idx="1658">
                  <c:v>60.02999780219</c:v>
                </c:pt>
                <c:pt idx="1659">
                  <c:v>60.1250032013444</c:v>
                </c:pt>
                <c:pt idx="1660">
                  <c:v>60.1070006623434</c:v>
                </c:pt>
                <c:pt idx="1661">
                  <c:v>59.8450002823613</c:v>
                </c:pt>
                <c:pt idx="1662">
                  <c:v>60.0019961386697</c:v>
                </c:pt>
                <c:pt idx="1663">
                  <c:v>59.900002325328</c:v>
                </c:pt>
                <c:pt idx="1664">
                  <c:v>59.8809985022531</c:v>
                </c:pt>
                <c:pt idx="1665">
                  <c:v>59.8730019458816</c:v>
                </c:pt>
                <c:pt idx="1666">
                  <c:v>59.8269977433603</c:v>
                </c:pt>
                <c:pt idx="1667">
                  <c:v>59.8350011578419</c:v>
                </c:pt>
                <c:pt idx="1668">
                  <c:v>59.7549052900354</c:v>
                </c:pt>
                <c:pt idx="1669">
                  <c:v>59.8470028505092</c:v>
                </c:pt>
                <c:pt idx="1670">
                  <c:v>59.8520024127689</c:v>
                </c:pt>
                <c:pt idx="1671">
                  <c:v>59.8470028505092</c:v>
                </c:pt>
                <c:pt idx="1672">
                  <c:v>59.8549994068806</c:v>
                </c:pt>
                <c:pt idx="1673">
                  <c:v>59.8539981228067</c:v>
                </c:pt>
                <c:pt idx="1674">
                  <c:v>59.8419964301394</c:v>
                </c:pt>
                <c:pt idx="1675">
                  <c:v>59.8470028505092</c:v>
                </c:pt>
                <c:pt idx="1676">
                  <c:v>59.8069994943215</c:v>
                </c:pt>
                <c:pt idx="1677">
                  <c:v>59.7779965467273</c:v>
                </c:pt>
                <c:pt idx="1678">
                  <c:v>59.7610021499103</c:v>
                </c:pt>
                <c:pt idx="1679">
                  <c:v>59.6609971884963</c:v>
                </c:pt>
                <c:pt idx="1680">
                  <c:v>59.7140035214252</c:v>
                </c:pt>
                <c:pt idx="1681">
                  <c:v>59.717000515537</c:v>
                </c:pt>
                <c:pt idx="1682">
                  <c:v>59.8580032591025</c:v>
                </c:pt>
                <c:pt idx="1683">
                  <c:v>59.7930020916164</c:v>
                </c:pt>
                <c:pt idx="1684">
                  <c:v>59.7450021790573</c:v>
                </c:pt>
                <c:pt idx="1685">
                  <c:v>59.7490004572431</c:v>
                </c:pt>
                <c:pt idx="1686">
                  <c:v>59.8560006909546</c:v>
                </c:pt>
                <c:pt idx="1687">
                  <c:v>59.915001012107</c:v>
                </c:pt>
                <c:pt idx="1688">
                  <c:v>59.9050018875876</c:v>
                </c:pt>
                <c:pt idx="1689">
                  <c:v>59.8569951169185</c:v>
                </c:pt>
                <c:pt idx="1690">
                  <c:v>60.0199986776707</c:v>
                </c:pt>
                <c:pt idx="1691">
                  <c:v>60.1469971604209</c:v>
                </c:pt>
                <c:pt idx="1692">
                  <c:v>60.0400037848195</c:v>
                </c:pt>
                <c:pt idx="1693">
                  <c:v>60.1049980941955</c:v>
                </c:pt>
                <c:pt idx="1694">
                  <c:v>60.1419975981612</c:v>
                </c:pt>
                <c:pt idx="1695">
                  <c:v>60.1829953803127</c:v>
                </c:pt>
                <c:pt idx="1696">
                  <c:v>60.1809996702749</c:v>
                </c:pt>
                <c:pt idx="1697">
                  <c:v>60.2379974232795</c:v>
                </c:pt>
                <c:pt idx="1698">
                  <c:v>60.3089994370992</c:v>
                </c:pt>
                <c:pt idx="1699">
                  <c:v>60.2090013337953</c:v>
                </c:pt>
                <c:pt idx="1700">
                  <c:v>60.1839966643867</c:v>
                </c:pt>
                <c:pt idx="1701">
                  <c:v>60.1250032013444</c:v>
                </c:pt>
                <c:pt idx="1702">
                  <c:v>60.0519986193767</c:v>
                </c:pt>
                <c:pt idx="1703">
                  <c:v>60.0130034053731</c:v>
                </c:pt>
                <c:pt idx="1704">
                  <c:v>60.19499707298</c:v>
                </c:pt>
                <c:pt idx="1705">
                  <c:v>60.1230006331964</c:v>
                </c:pt>
                <c:pt idx="1706">
                  <c:v>60.048000341191</c:v>
                </c:pt>
                <c:pt idx="1707">
                  <c:v>60.1409963140873</c:v>
                </c:pt>
                <c:pt idx="1708">
                  <c:v>60.0569981816364</c:v>
                </c:pt>
                <c:pt idx="1709">
                  <c:v>60.0209999617446</c:v>
                </c:pt>
                <c:pt idx="1710">
                  <c:v>59.9329966929979</c:v>
                </c:pt>
                <c:pt idx="1711">
                  <c:v>59.8680023836219</c:v>
                </c:pt>
                <c:pt idx="1712">
                  <c:v>59.8439989982873</c:v>
                </c:pt>
                <c:pt idx="1713">
                  <c:v>59.9480022378871</c:v>
                </c:pt>
                <c:pt idx="1714">
                  <c:v>59.9470009538131</c:v>
                </c:pt>
                <c:pt idx="1715">
                  <c:v>59.8569951169185</c:v>
                </c:pt>
                <c:pt idx="1716">
                  <c:v>59.9499979479249</c:v>
                </c:pt>
                <c:pt idx="1717">
                  <c:v>59.9539962261106</c:v>
                </c:pt>
                <c:pt idx="1718">
                  <c:v>59.9599970724443</c:v>
                </c:pt>
                <c:pt idx="1719">
                  <c:v>59.9619996405922</c:v>
                </c:pt>
                <c:pt idx="1720">
                  <c:v>60.4660021515177</c:v>
                </c:pt>
                <c:pt idx="1721">
                  <c:v>60.4639995833698</c:v>
                </c:pt>
                <c:pt idx="1722">
                  <c:v>60.4579987370362</c:v>
                </c:pt>
                <c:pt idx="1723">
                  <c:v>60.5589981244141</c:v>
                </c:pt>
                <c:pt idx="1724">
                  <c:v>60.4760012760371</c:v>
                </c:pt>
                <c:pt idx="1725">
                  <c:v>60.6929987375719</c:v>
                </c:pt>
                <c:pt idx="1726">
                  <c:v>60.5290007508559</c:v>
                </c:pt>
                <c:pt idx="1727">
                  <c:v>60.5300020349299</c:v>
                </c:pt>
                <c:pt idx="1728">
                  <c:v>60.5530041361905</c:v>
                </c:pt>
                <c:pt idx="1729">
                  <c:v>60.5209973363743</c:v>
                </c:pt>
                <c:pt idx="1730">
                  <c:v>60.5069999336692</c:v>
                </c:pt>
                <c:pt idx="1731">
                  <c:v>60.5190016263365</c:v>
                </c:pt>
                <c:pt idx="1732">
                  <c:v>60.6229980078262</c:v>
                </c:pt>
                <c:pt idx="1733">
                  <c:v>60.5980001965277</c:v>
                </c:pt>
                <c:pt idx="1734">
                  <c:v>60.5849972197865</c:v>
                </c:pt>
                <c:pt idx="1735">
                  <c:v>60.6150014514547</c:v>
                </c:pt>
                <c:pt idx="1736">
                  <c:v>60.5749980952671</c:v>
                </c:pt>
                <c:pt idx="1737">
                  <c:v>60.6069980369732</c:v>
                </c:pt>
                <c:pt idx="1738">
                  <c:v>60.6399992627532</c:v>
                </c:pt>
                <c:pt idx="1739">
                  <c:v>60.5530041361905</c:v>
                </c:pt>
                <c:pt idx="1740">
                  <c:v>60.4111989937438</c:v>
                </c:pt>
                <c:pt idx="1741">
                  <c:v>60.509996927781</c:v>
                </c:pt>
                <c:pt idx="1742">
                  <c:v>60.5419968694871</c:v>
                </c:pt>
                <c:pt idx="1743">
                  <c:v>60.6852010663932</c:v>
                </c:pt>
                <c:pt idx="1744">
                  <c:v>60.6740017726071</c:v>
                </c:pt>
                <c:pt idx="1745">
                  <c:v>60.6790013348668</c:v>
                </c:pt>
                <c:pt idx="1746">
                  <c:v>60.6630013640138</c:v>
                </c:pt>
                <c:pt idx="1747">
                  <c:v>60.7070029983872</c:v>
                </c:pt>
                <c:pt idx="1748">
                  <c:v>60.7110012765729</c:v>
                </c:pt>
                <c:pt idx="1749">
                  <c:v>60.7440025023529</c:v>
                </c:pt>
                <c:pt idx="1750">
                  <c:v>60.7869959945422</c:v>
                </c:pt>
                <c:pt idx="1751">
                  <c:v>60.8280006348038</c:v>
                </c:pt>
                <c:pt idx="1752">
                  <c:v>60.8170002262105</c:v>
                </c:pt>
                <c:pt idx="1753">
                  <c:v>60.7320008096856</c:v>
                </c:pt>
                <c:pt idx="1754">
                  <c:v>60.675997482645</c:v>
                </c:pt>
                <c:pt idx="1755">
                  <c:v>60.6479958191246</c:v>
                </c:pt>
                <c:pt idx="1756">
                  <c:v>60.5869997879344</c:v>
                </c:pt>
                <c:pt idx="1757">
                  <c:v>60.5570024143762</c:v>
                </c:pt>
                <c:pt idx="1758">
                  <c:v>60.3960014217719</c:v>
                </c:pt>
                <c:pt idx="1759">
                  <c:v>60.5849972197865</c:v>
                </c:pt>
                <c:pt idx="1760">
                  <c:v>60.7230029692402</c:v>
                </c:pt>
                <c:pt idx="1761">
                  <c:v>60.7230029692402</c:v>
                </c:pt>
                <c:pt idx="1762">
                  <c:v>60.6689953522374</c:v>
                </c:pt>
                <c:pt idx="1763">
                  <c:v>60.6329971323456</c:v>
                </c:pt>
                <c:pt idx="1764">
                  <c:v>60.5809989416007</c:v>
                </c:pt>
                <c:pt idx="1765">
                  <c:v>60.5689972489334</c:v>
                </c:pt>
                <c:pt idx="1766">
                  <c:v>60.503900067906</c:v>
                </c:pt>
                <c:pt idx="1767">
                  <c:v>60.5680028229696</c:v>
                </c:pt>
                <c:pt idx="1768">
                  <c:v>60.5670015388956</c:v>
                </c:pt>
                <c:pt idx="1769">
                  <c:v>60.5620019766359</c:v>
                </c:pt>
                <c:pt idx="1770">
                  <c:v>60.5309964608937</c:v>
                </c:pt>
                <c:pt idx="1771">
                  <c:v>60.5069999336692</c:v>
                </c:pt>
                <c:pt idx="1772">
                  <c:v>60.610001889195</c:v>
                </c:pt>
                <c:pt idx="1773">
                  <c:v>60.462003873332</c:v>
                </c:pt>
                <c:pt idx="1774">
                  <c:v>60.4879961105943</c:v>
                </c:pt>
                <c:pt idx="1775">
                  <c:v>60.4330009257377</c:v>
                </c:pt>
                <c:pt idx="1776">
                  <c:v>60.4689991456295</c:v>
                </c:pt>
                <c:pt idx="1777">
                  <c:v>60.2350004291677</c:v>
                </c:pt>
                <c:pt idx="1778">
                  <c:v>60.3740006045853</c:v>
                </c:pt>
                <c:pt idx="1779">
                  <c:v>60.2969977444319</c:v>
                </c:pt>
                <c:pt idx="1780">
                  <c:v>60.3459989410649</c:v>
                </c:pt>
                <c:pt idx="1781">
                  <c:v>60.4319996416638</c:v>
                </c:pt>
                <c:pt idx="1782">
                  <c:v>60.4739987078892</c:v>
                </c:pt>
                <c:pt idx="1783">
                  <c:v>60.6310014223077</c:v>
                </c:pt>
                <c:pt idx="1784">
                  <c:v>60.7299982415377</c:v>
                </c:pt>
                <c:pt idx="1785">
                  <c:v>60.5649989707477</c:v>
                </c:pt>
                <c:pt idx="1786">
                  <c:v>60.5309964608937</c:v>
                </c:pt>
                <c:pt idx="1787">
                  <c:v>60.509996927781</c:v>
                </c:pt>
                <c:pt idx="1788">
                  <c:v>60.5059986495953</c:v>
                </c:pt>
                <c:pt idx="1789">
                  <c:v>60.4949982410019</c:v>
                </c:pt>
                <c:pt idx="1790">
                  <c:v>60.3144996413959</c:v>
                </c:pt>
                <c:pt idx="1791">
                  <c:v>60.5195982819148</c:v>
                </c:pt>
                <c:pt idx="1792">
                  <c:v>60.7180994205219</c:v>
                </c:pt>
                <c:pt idx="1793">
                  <c:v>60.4579987370362</c:v>
                </c:pt>
                <c:pt idx="1794">
                  <c:v>60.3970027058459</c:v>
                </c:pt>
                <c:pt idx="1795">
                  <c:v>60.4609957311479</c:v>
                </c:pt>
                <c:pt idx="1796">
                  <c:v>60.4170009548847</c:v>
                </c:pt>
                <c:pt idx="1797">
                  <c:v>60.3729993205113</c:v>
                </c:pt>
                <c:pt idx="1798">
                  <c:v>60.3310002542859</c:v>
                </c:pt>
                <c:pt idx="1799">
                  <c:v>60.3999996999577</c:v>
                </c:pt>
                <c:pt idx="1800">
                  <c:v>60.3249994079522</c:v>
                </c:pt>
                <c:pt idx="1801">
                  <c:v>60.2219974524264</c:v>
                </c:pt>
                <c:pt idx="1802">
                  <c:v>60.3219955557303</c:v>
                </c:pt>
                <c:pt idx="1803">
                  <c:v>60.1829953803127</c:v>
                </c:pt>
                <c:pt idx="1804">
                  <c:v>60.3519997873986</c:v>
                </c:pt>
                <c:pt idx="1805">
                  <c:v>60.478003844185</c:v>
                </c:pt>
                <c:pt idx="1806">
                  <c:v>60.3139989993589</c:v>
                </c:pt>
                <c:pt idx="1807">
                  <c:v>60.3390036687674</c:v>
                </c:pt>
                <c:pt idx="1808">
                  <c:v>60.3889992913643</c:v>
                </c:pt>
                <c:pt idx="1809">
                  <c:v>60.4010009840316</c:v>
                </c:pt>
                <c:pt idx="1810">
                  <c:v>60.3720048945475</c:v>
                </c:pt>
                <c:pt idx="1811">
                  <c:v>60.0660028801919</c:v>
                </c:pt>
                <c:pt idx="1812">
                  <c:v>60.1130015086771</c:v>
                </c:pt>
                <c:pt idx="1813">
                  <c:v>60.3029985907655</c:v>
                </c:pt>
                <c:pt idx="1814">
                  <c:v>60.7201980022111</c:v>
                </c:pt>
                <c:pt idx="1815">
                  <c:v>60.3999996999577</c:v>
                </c:pt>
                <c:pt idx="1816">
                  <c:v>60.3590019178062</c:v>
                </c:pt>
                <c:pt idx="1817">
                  <c:v>60.4140039607729</c:v>
                </c:pt>
                <c:pt idx="1818">
                  <c:v>60.3788972951935</c:v>
                </c:pt>
                <c:pt idx="1819">
                  <c:v>60.4700004297035</c:v>
                </c:pt>
                <c:pt idx="1820">
                  <c:v>60.5030016554835</c:v>
                </c:pt>
                <c:pt idx="1821">
                  <c:v>60.4339953517016</c:v>
                </c:pt>
                <c:pt idx="1822">
                  <c:v>60.3559980655843</c:v>
                </c:pt>
                <c:pt idx="1823">
                  <c:v>60.3679997582516</c:v>
                </c:pt>
                <c:pt idx="1824">
                  <c:v>60.3810027349929</c:v>
                </c:pt>
                <c:pt idx="1825">
                  <c:v>60.2819990576528</c:v>
                </c:pt>
                <c:pt idx="1826">
                  <c:v>60.2990003125798</c:v>
                </c:pt>
                <c:pt idx="1827">
                  <c:v>60.2639965186519</c:v>
                </c:pt>
                <c:pt idx="1828">
                  <c:v>60.2449995536871</c:v>
                </c:pt>
                <c:pt idx="1829">
                  <c:v>59.995995292336</c:v>
                </c:pt>
                <c:pt idx="1830">
                  <c:v>60.0460046311532</c:v>
                </c:pt>
                <c:pt idx="1831">
                  <c:v>59.883001070401</c:v>
                </c:pt>
                <c:pt idx="1832">
                  <c:v>59.8439989982873</c:v>
                </c:pt>
                <c:pt idx="1833">
                  <c:v>59.8780015081413</c:v>
                </c:pt>
                <c:pt idx="1834">
                  <c:v>59.7650004280961</c:v>
                </c:pt>
                <c:pt idx="1835">
                  <c:v>59.7990029379501</c:v>
                </c:pt>
                <c:pt idx="1836">
                  <c:v>59.7220000777967</c:v>
                </c:pt>
                <c:pt idx="1837">
                  <c:v>59.7789978308012</c:v>
                </c:pt>
                <c:pt idx="1838">
                  <c:v>59.7029962547218</c:v>
                </c:pt>
                <c:pt idx="1839">
                  <c:v>59.7319992023161</c:v>
                </c:pt>
                <c:pt idx="1840">
                  <c:v>59.7440008949834</c:v>
                </c:pt>
                <c:pt idx="1841">
                  <c:v>59.73300048639</c:v>
                </c:pt>
                <c:pt idx="1842">
                  <c:v>59.7230013618706</c:v>
                </c:pt>
                <c:pt idx="1843">
                  <c:v>59.7629978599482</c:v>
                </c:pt>
                <c:pt idx="1844">
                  <c:v>59.7269996400564</c:v>
                </c:pt>
                <c:pt idx="1845">
                  <c:v>59.7214034222184</c:v>
                </c:pt>
                <c:pt idx="1846">
                  <c:v>59.6710031711258</c:v>
                </c:pt>
                <c:pt idx="1847">
                  <c:v>59.5399995520797</c:v>
                </c:pt>
                <c:pt idx="1848">
                  <c:v>59.6860018579049</c:v>
                </c:pt>
                <c:pt idx="1849">
                  <c:v>59.8350011578419</c:v>
                </c:pt>
                <c:pt idx="1850">
                  <c:v>59.7209987937227</c:v>
                </c:pt>
                <c:pt idx="1851">
                  <c:v>59.7280009241303</c:v>
                </c:pt>
                <c:pt idx="1852">
                  <c:v>59.7319992023161</c:v>
                </c:pt>
                <c:pt idx="1853">
                  <c:v>59.6189981222709</c:v>
                </c:pt>
                <c:pt idx="1854">
                  <c:v>59.6640010407182</c:v>
                </c:pt>
                <c:pt idx="1855">
                  <c:v>59.7109996692034</c:v>
                </c:pt>
                <c:pt idx="1856">
                  <c:v>59.8059982102476</c:v>
                </c:pt>
                <c:pt idx="1857">
                  <c:v>59.7650004280961</c:v>
                </c:pt>
                <c:pt idx="1858">
                  <c:v>59.7400026167976</c:v>
                </c:pt>
                <c:pt idx="1859">
                  <c:v>59.7350030545379</c:v>
                </c:pt>
                <c:pt idx="1860">
                  <c:v>59.7299966341682</c:v>
                </c:pt>
                <c:pt idx="1861">
                  <c:v>59.7620034339843</c:v>
                </c:pt>
                <c:pt idx="1862">
                  <c:v>59.6158022429663</c:v>
                </c:pt>
                <c:pt idx="1863">
                  <c:v>59.6270015367525</c:v>
                </c:pt>
                <c:pt idx="1864">
                  <c:v>59.7645957996004</c:v>
                </c:pt>
                <c:pt idx="1865">
                  <c:v>59.7727980992748</c:v>
                </c:pt>
                <c:pt idx="1866">
                  <c:v>60.1515989522951</c:v>
                </c:pt>
                <c:pt idx="1867">
                  <c:v>59.6710031711258</c:v>
                </c:pt>
                <c:pt idx="1868">
                  <c:v>59.6989979765361</c:v>
                </c:pt>
                <c:pt idx="1869">
                  <c:v>59.6789997274973</c:v>
                </c:pt>
                <c:pt idx="1870">
                  <c:v>59.6789997274973</c:v>
                </c:pt>
                <c:pt idx="1871">
                  <c:v>59.7509961672809</c:v>
                </c:pt>
                <c:pt idx="1872">
                  <c:v>59.7200043677589</c:v>
                </c:pt>
                <c:pt idx="1873">
                  <c:v>59.5929990268985</c:v>
                </c:pt>
                <c:pt idx="1874">
                  <c:v>59.6110015658994</c:v>
                </c:pt>
                <c:pt idx="1875">
                  <c:v>59.7579982976885</c:v>
                </c:pt>
                <c:pt idx="1876">
                  <c:v>59.8560006909546</c:v>
                </c:pt>
                <c:pt idx="1877">
                  <c:v>59.7820016830231</c:v>
                </c:pt>
                <c:pt idx="1878">
                  <c:v>59.5960028791203</c:v>
                </c:pt>
                <c:pt idx="1879">
                  <c:v>59.5530025288209</c:v>
                </c:pt>
                <c:pt idx="1880">
                  <c:v>59.6530006321249</c:v>
                </c:pt>
                <c:pt idx="1881">
                  <c:v>59.6679993189039</c:v>
                </c:pt>
                <c:pt idx="1882">
                  <c:v>59.6309998149382</c:v>
                </c:pt>
                <c:pt idx="1883">
                  <c:v>59.6580001943846</c:v>
                </c:pt>
                <c:pt idx="1884">
                  <c:v>59.602003725454</c:v>
                </c:pt>
                <c:pt idx="1885">
                  <c:v>59.5919977428245</c:v>
                </c:pt>
                <c:pt idx="1886">
                  <c:v>59.6199994063449</c:v>
                </c:pt>
                <c:pt idx="1887">
                  <c:v>59.5600046592285</c:v>
                </c:pt>
                <c:pt idx="1888">
                  <c:v>59.5449991143394</c:v>
                </c:pt>
                <c:pt idx="1889">
                  <c:v>59.368999434956</c:v>
                </c:pt>
                <c:pt idx="1890">
                  <c:v>59.4699988223339</c:v>
                </c:pt>
                <c:pt idx="1891">
                  <c:v>59.4539988514809</c:v>
                </c:pt>
                <c:pt idx="1892">
                  <c:v>59.5210025871149</c:v>
                </c:pt>
                <c:pt idx="1893">
                  <c:v>59.4130010693294</c:v>
                </c:pt>
                <c:pt idx="1894">
                  <c:v>59.5410008361536</c:v>
                </c:pt>
                <c:pt idx="1895">
                  <c:v>59.533998705746</c:v>
                </c:pt>
                <c:pt idx="1896">
                  <c:v>59.4820005150012</c:v>
                </c:pt>
                <c:pt idx="1897">
                  <c:v>59.4620022659624</c:v>
                </c:pt>
                <c:pt idx="1898">
                  <c:v>59.5429965461915</c:v>
                </c:pt>
                <c:pt idx="1899">
                  <c:v>59.6189981222709</c:v>
                </c:pt>
                <c:pt idx="1900">
                  <c:v>59.7350030545379</c:v>
                </c:pt>
                <c:pt idx="1901">
                  <c:v>59.7760008366894</c:v>
                </c:pt>
                <c:pt idx="1902">
                  <c:v>59.8049969261736</c:v>
                </c:pt>
                <c:pt idx="1903">
                  <c:v>59.7879956712466</c:v>
                </c:pt>
                <c:pt idx="1904">
                  <c:v>59.8689968095858</c:v>
                </c:pt>
                <c:pt idx="1905">
                  <c:v>59.9550043682947</c:v>
                </c:pt>
                <c:pt idx="1906">
                  <c:v>59.9239988525525</c:v>
                </c:pt>
                <c:pt idx="1907">
                  <c:v>60.0569981816364</c:v>
                </c:pt>
                <c:pt idx="1908">
                  <c:v>60.1570031430504</c:v>
                </c:pt>
                <c:pt idx="1909">
                  <c:v>60.1139959346409</c:v>
                </c:pt>
                <c:pt idx="1910">
                  <c:v>60.1619958472</c:v>
                </c:pt>
                <c:pt idx="1911">
                  <c:v>60.2360017132416</c:v>
                </c:pt>
                <c:pt idx="1912">
                  <c:v>60.3029985907655</c:v>
                </c:pt>
                <c:pt idx="1913">
                  <c:v>60.3019973066916</c:v>
                </c:pt>
                <c:pt idx="1914">
                  <c:v>60.2690029390216</c:v>
                </c:pt>
                <c:pt idx="1915">
                  <c:v>60.2529961100585</c:v>
                </c:pt>
                <c:pt idx="1916">
                  <c:v>60.2559999622804</c:v>
                </c:pt>
                <c:pt idx="1917">
                  <c:v>60.2449995536871</c:v>
                </c:pt>
                <c:pt idx="1918">
                  <c:v>60.2499991159467</c:v>
                </c:pt>
                <c:pt idx="1919">
                  <c:v>60.2060043396835</c:v>
                </c:pt>
                <c:pt idx="1920">
                  <c:v>60.0779977147491</c:v>
                </c:pt>
                <c:pt idx="1921">
                  <c:v>60.1120002246031</c:v>
                </c:pt>
                <c:pt idx="1922">
                  <c:v>60.1649996994219</c:v>
                </c:pt>
                <c:pt idx="1923">
                  <c:v>60.2439982696131</c:v>
                </c:pt>
                <c:pt idx="1924">
                  <c:v>60.263002092688</c:v>
                </c:pt>
                <c:pt idx="1925">
                  <c:v>60.1619958472</c:v>
                </c:pt>
                <c:pt idx="1926">
                  <c:v>60.1450014503831</c:v>
                </c:pt>
                <c:pt idx="1927">
                  <c:v>60.179998386201</c:v>
                </c:pt>
                <c:pt idx="1928">
                  <c:v>60.2140008960549</c:v>
                </c:pt>
                <c:pt idx="1929">
                  <c:v>60.2929994662462</c:v>
                </c:pt>
                <c:pt idx="1930">
                  <c:v>60.2260025887223</c:v>
                </c:pt>
                <c:pt idx="1931">
                  <c:v>60.3270019761001</c:v>
                </c:pt>
                <c:pt idx="1932">
                  <c:v>60.5290007508559</c:v>
                </c:pt>
                <c:pt idx="1933">
                  <c:v>60.4959995250759</c:v>
                </c:pt>
                <c:pt idx="1934">
                  <c:v>60.610001889195</c:v>
                </c:pt>
                <c:pt idx="1935">
                  <c:v>60.6790013348668</c:v>
                </c:pt>
                <c:pt idx="1936">
                  <c:v>60.6152963501888</c:v>
                </c:pt>
                <c:pt idx="1937">
                  <c:v>60.4839978324086</c:v>
                </c:pt>
                <c:pt idx="1938">
                  <c:v>60.5500002839686</c:v>
                </c:pt>
                <c:pt idx="1939">
                  <c:v>60.6365016266044</c:v>
                </c:pt>
                <c:pt idx="1940">
                  <c:v>60.5570024143762</c:v>
                </c:pt>
                <c:pt idx="1941">
                  <c:v>60.5660002548217</c:v>
                </c:pt>
                <c:pt idx="1942">
                  <c:v>60.5240011885962</c:v>
                </c:pt>
                <c:pt idx="1943">
                  <c:v>60.542998153561</c:v>
                </c:pt>
                <c:pt idx="1944">
                  <c:v>60.5749980952671</c:v>
                </c:pt>
                <c:pt idx="1945">
                  <c:v>60.6250005759741</c:v>
                </c:pt>
                <c:pt idx="1946">
                  <c:v>60.610001889195</c:v>
                </c:pt>
                <c:pt idx="1947">
                  <c:v>60.6640026480878</c:v>
                </c:pt>
                <c:pt idx="1948">
                  <c:v>60.5629964025998</c:v>
                </c:pt>
                <c:pt idx="1949">
                  <c:v>60.6630013640138</c:v>
                </c:pt>
                <c:pt idx="1950">
                  <c:v>60.6250005759741</c:v>
                </c:pt>
                <c:pt idx="1951">
                  <c:v>60.4380004879974</c:v>
                </c:pt>
                <c:pt idx="1952">
                  <c:v>60.3600032018801</c:v>
                </c:pt>
                <c:pt idx="1953">
                  <c:v>60.4970008091498</c:v>
                </c:pt>
                <c:pt idx="1954">
                  <c:v>60.6260018600481</c:v>
                </c:pt>
                <c:pt idx="1955">
                  <c:v>60.5410024435232</c:v>
                </c:pt>
                <c:pt idx="1956">
                  <c:v>60.445002618405</c:v>
                </c:pt>
                <c:pt idx="1957">
                  <c:v>60.3450045151011</c:v>
                </c:pt>
                <c:pt idx="1958">
                  <c:v>60.1510022967168</c:v>
                </c:pt>
                <c:pt idx="1959">
                  <c:v>60.1460027344571</c:v>
                </c:pt>
                <c:pt idx="1960">
                  <c:v>60.2350004291677</c:v>
                </c:pt>
                <c:pt idx="1961">
                  <c:v>60.0989972478619</c:v>
                </c:pt>
                <c:pt idx="1962">
                  <c:v>60.1070006623434</c:v>
                </c:pt>
                <c:pt idx="1963">
                  <c:v>60.1619958472</c:v>
                </c:pt>
                <c:pt idx="1964">
                  <c:v>60.0999985319358</c:v>
                </c:pt>
                <c:pt idx="1965">
                  <c:v>60.1760001080152</c:v>
                </c:pt>
                <c:pt idx="1966">
                  <c:v>60.1820009543489</c:v>
                </c:pt>
                <c:pt idx="1967">
                  <c:v>60.1670022675698</c:v>
                </c:pt>
                <c:pt idx="1968">
                  <c:v>60.1849979484607</c:v>
                </c:pt>
                <c:pt idx="1969">
                  <c:v>60.1390006040495</c:v>
                </c:pt>
                <c:pt idx="1970">
                  <c:v>60.1219993491225</c:v>
                </c:pt>
                <c:pt idx="1971">
                  <c:v>60.1589988530882</c:v>
                </c:pt>
                <c:pt idx="1972">
                  <c:v>60.3729993205113</c:v>
                </c:pt>
                <c:pt idx="1973">
                  <c:v>60.3399980947313</c:v>
                </c:pt>
                <c:pt idx="1974">
                  <c:v>60.2549986782064</c:v>
                </c:pt>
                <c:pt idx="1975">
                  <c:v>60.2109970438331</c:v>
                </c:pt>
                <c:pt idx="1976">
                  <c:v>60.2080000497213</c:v>
                </c:pt>
                <c:pt idx="1977">
                  <c:v>60.2580025304283</c:v>
                </c:pt>
                <c:pt idx="1978">
                  <c:v>60.3230036979144</c:v>
                </c:pt>
                <c:pt idx="1979">
                  <c:v>60.3559980655843</c:v>
                </c:pt>
                <c:pt idx="1980">
                  <c:v>60.4550017429244</c:v>
                </c:pt>
                <c:pt idx="1981">
                  <c:v>60.4129958185888</c:v>
                </c:pt>
                <c:pt idx="1982">
                  <c:v>60.4319996416638</c:v>
                </c:pt>
                <c:pt idx="1983">
                  <c:v>60.3390036687674</c:v>
                </c:pt>
                <c:pt idx="1984">
                  <c:v>60.3989984158837</c:v>
                </c:pt>
                <c:pt idx="1985">
                  <c:v>60.6129988833068</c:v>
                </c:pt>
                <c:pt idx="1986">
                  <c:v>60.7690003136514</c:v>
                </c:pt>
                <c:pt idx="1987">
                  <c:v>61.0131970398254</c:v>
                </c:pt>
                <c:pt idx="1988">
                  <c:v>61.1538020130053</c:v>
                </c:pt>
                <c:pt idx="1989">
                  <c:v>61.1161989953512</c:v>
                </c:pt>
                <c:pt idx="1990">
                  <c:v>60.9429974248868</c:v>
                </c:pt>
                <c:pt idx="1991">
                  <c:v>60.775001159985</c:v>
                </c:pt>
                <c:pt idx="1992">
                  <c:v>60.5649989707477</c:v>
                </c:pt>
                <c:pt idx="1993">
                  <c:v>60.6520009554205</c:v>
                </c:pt>
                <c:pt idx="1994">
                  <c:v>60.5510015680426</c:v>
                </c:pt>
                <c:pt idx="1995">
                  <c:v>60.6349997004935</c:v>
                </c:pt>
                <c:pt idx="1996">
                  <c:v>60.7710028817993</c:v>
                </c:pt>
                <c:pt idx="1997">
                  <c:v>60.6050023269353</c:v>
                </c:pt>
                <c:pt idx="1998">
                  <c:v>60.5849972197865</c:v>
                </c:pt>
                <c:pt idx="1999">
                  <c:v>60.8319989129896</c:v>
                </c:pt>
                <c:pt idx="2000">
                  <c:v>60.7400042241672</c:v>
                </c:pt>
                <c:pt idx="2001">
                  <c:v>60.6479958191246</c:v>
                </c:pt>
                <c:pt idx="2002">
                  <c:v>60.5639976866737</c:v>
                </c:pt>
                <c:pt idx="2003">
                  <c:v>60.6650039321617</c:v>
                </c:pt>
                <c:pt idx="2004">
                  <c:v>60.7970019771717</c:v>
                </c:pt>
                <c:pt idx="2005">
                  <c:v>60.8319989129896</c:v>
                </c:pt>
                <c:pt idx="2006">
                  <c:v>60.7110012765729</c:v>
                </c:pt>
                <c:pt idx="2007">
                  <c:v>60.5950032024159</c:v>
                </c:pt>
                <c:pt idx="2008">
                  <c:v>60.5730023852293</c:v>
                </c:pt>
                <c:pt idx="2009">
                  <c:v>60.6160027355287</c:v>
                </c:pt>
                <c:pt idx="2010">
                  <c:v>60.6140001673808</c:v>
                </c:pt>
                <c:pt idx="2011">
                  <c:v>60.6229980078262</c:v>
                </c:pt>
                <c:pt idx="2012">
                  <c:v>60.4999978032616</c:v>
                </c:pt>
                <c:pt idx="2013">
                  <c:v>60.5589981244141</c:v>
                </c:pt>
                <c:pt idx="2014">
                  <c:v>60.5747992100743</c:v>
                </c:pt>
                <c:pt idx="2015">
                  <c:v>60.6689953522374</c:v>
                </c:pt>
                <c:pt idx="2016">
                  <c:v>60.5519959940064</c:v>
                </c:pt>
                <c:pt idx="2017">
                  <c:v>60.5149964900407</c:v>
                </c:pt>
                <c:pt idx="2018">
                  <c:v>60.6019984747134</c:v>
                </c:pt>
                <c:pt idx="2019">
                  <c:v>60.5699985330074</c:v>
                </c:pt>
                <c:pt idx="2020">
                  <c:v>60.5730023852293</c:v>
                </c:pt>
                <c:pt idx="2021">
                  <c:v>60.4839978324086</c:v>
                </c:pt>
                <c:pt idx="2022">
                  <c:v>60.6349997004935</c:v>
                </c:pt>
                <c:pt idx="2023">
                  <c:v>60.840996753435</c:v>
                </c:pt>
                <c:pt idx="2024">
                  <c:v>60.8959987964017</c:v>
                </c:pt>
                <c:pt idx="2025">
                  <c:v>60.9489982712205</c:v>
                </c:pt>
                <c:pt idx="2026">
                  <c:v>60.9269974540338</c:v>
                </c:pt>
                <c:pt idx="2027">
                  <c:v>60.9869990592602</c:v>
                </c:pt>
                <c:pt idx="2028">
                  <c:v>61.0160020068545</c:v>
                </c:pt>
                <c:pt idx="2029">
                  <c:v>61.1440017736787</c:v>
                </c:pt>
                <c:pt idx="2030">
                  <c:v>61.3630018033615</c:v>
                </c:pt>
                <c:pt idx="2031">
                  <c:v>61.4500037880342</c:v>
                </c:pt>
                <c:pt idx="2032">
                  <c:v>61.504004546927</c:v>
                </c:pt>
                <c:pt idx="2033">
                  <c:v>61.3730009278809</c:v>
                </c:pt>
                <c:pt idx="2034">
                  <c:v>61.3580022411018</c:v>
                </c:pt>
                <c:pt idx="2035">
                  <c:v>61.3620005192875</c:v>
                </c:pt>
                <c:pt idx="2036">
                  <c:v>61.2954014121492</c:v>
                </c:pt>
                <c:pt idx="2037">
                  <c:v>61.3009976299872</c:v>
                </c:pt>
                <c:pt idx="2038">
                  <c:v>61.3110036126167</c:v>
                </c:pt>
                <c:pt idx="2039">
                  <c:v>61.2990019199494</c:v>
                </c:pt>
                <c:pt idx="2040">
                  <c:v>61.3310018616554</c:v>
                </c:pt>
                <c:pt idx="2041">
                  <c:v>61.338003992063</c:v>
                </c:pt>
                <c:pt idx="2042">
                  <c:v>61.3090010444687</c:v>
                </c:pt>
                <c:pt idx="2043">
                  <c:v>61.2980006358754</c:v>
                </c:pt>
                <c:pt idx="2044">
                  <c:v>61.3350001398412</c:v>
                </c:pt>
                <c:pt idx="2045">
                  <c:v>61.3620005192875</c:v>
                </c:pt>
                <c:pt idx="2046">
                  <c:v>61.3929991769196</c:v>
                </c:pt>
                <c:pt idx="2047">
                  <c:v>61.402998301439</c:v>
                </c:pt>
                <c:pt idx="2048">
                  <c:v>61.5400027668188</c:v>
                </c:pt>
                <c:pt idx="2049">
                  <c:v>61.6059983602687</c:v>
                </c:pt>
                <c:pt idx="2050">
                  <c:v>61.6169987688621</c:v>
                </c:pt>
                <c:pt idx="2051">
                  <c:v>61.8199988276918</c:v>
                </c:pt>
                <c:pt idx="2052">
                  <c:v>61.9230007832176</c:v>
                </c:pt>
                <c:pt idx="2053">
                  <c:v>61.967002417591</c:v>
                </c:pt>
                <c:pt idx="2054">
                  <c:v>61.84999620125</c:v>
                </c:pt>
                <c:pt idx="2055">
                  <c:v>62.0840017758219</c:v>
                </c:pt>
                <c:pt idx="2056">
                  <c:v>62.1010030307489</c:v>
                </c:pt>
                <c:pt idx="2057">
                  <c:v>62.1869968732376</c:v>
                </c:pt>
                <c:pt idx="2058">
                  <c:v>62.24599719439</c:v>
                </c:pt>
                <c:pt idx="2059">
                  <c:v>62.2820022723919</c:v>
                </c:pt>
                <c:pt idx="2060">
                  <c:v>62.198004139941</c:v>
                </c:pt>
                <c:pt idx="2061">
                  <c:v>62.1920032936074</c:v>
                </c:pt>
                <c:pt idx="2062">
                  <c:v>62.154098519109</c:v>
                </c:pt>
                <c:pt idx="2063">
                  <c:v>62.2170011049058</c:v>
                </c:pt>
                <c:pt idx="2064">
                  <c:v>62.2060006963125</c:v>
                </c:pt>
                <c:pt idx="2065">
                  <c:v>62.1430020969743</c:v>
                </c:pt>
                <c:pt idx="2066">
                  <c:v>62.1329961143448</c:v>
                </c:pt>
                <c:pt idx="2067">
                  <c:v>62.0219976024476</c:v>
                </c:pt>
                <c:pt idx="2068">
                  <c:v>61.9649998494431</c:v>
                </c:pt>
                <c:pt idx="2069">
                  <c:v>61.9510024467379</c:v>
                </c:pt>
                <c:pt idx="2070">
                  <c:v>61.9799985362221</c:v>
                </c:pt>
                <c:pt idx="2071">
                  <c:v>62.1220025638616</c:v>
                </c:pt>
                <c:pt idx="2072">
                  <c:v>62.1000017466749</c:v>
                </c:pt>
                <c:pt idx="2073">
                  <c:v>61.899998681957</c:v>
                </c:pt>
                <c:pt idx="2074">
                  <c:v>61.8129966972842</c:v>
                </c:pt>
                <c:pt idx="2075">
                  <c:v>62.0830004917479</c:v>
                </c:pt>
                <c:pt idx="2076">
                  <c:v>62.1710037604947</c:v>
                </c:pt>
                <c:pt idx="2077">
                  <c:v>61.9690049857389</c:v>
                </c:pt>
                <c:pt idx="2078">
                  <c:v>62.1549969315315</c:v>
                </c:pt>
                <c:pt idx="2079">
                  <c:v>62.1679999082728</c:v>
                </c:pt>
                <c:pt idx="2080">
                  <c:v>62.1079983030464</c:v>
                </c:pt>
                <c:pt idx="2081">
                  <c:v>62.1010030307489</c:v>
                </c:pt>
                <c:pt idx="2082">
                  <c:v>61.9909989448155</c:v>
                </c:pt>
                <c:pt idx="2083">
                  <c:v>61.9479985945161</c:v>
                </c:pt>
                <c:pt idx="2084">
                  <c:v>61.932999907737</c:v>
                </c:pt>
                <c:pt idx="2085">
                  <c:v>61.9539994408497</c:v>
                </c:pt>
                <c:pt idx="2086">
                  <c:v>61.9379994699967</c:v>
                </c:pt>
                <c:pt idx="2087">
                  <c:v>62.1172018867947</c:v>
                </c:pt>
                <c:pt idx="2088">
                  <c:v>61.851004343434</c:v>
                </c:pt>
                <c:pt idx="2089">
                  <c:v>61.8519987693979</c:v>
                </c:pt>
                <c:pt idx="2090">
                  <c:v>61.8769965806963</c:v>
                </c:pt>
                <c:pt idx="2091">
                  <c:v>61.8690000243249</c:v>
                </c:pt>
                <c:pt idx="2092">
                  <c:v>61.8419996448785</c:v>
                </c:pt>
                <c:pt idx="2093">
                  <c:v>61.9030025341788</c:v>
                </c:pt>
                <c:pt idx="2094">
                  <c:v>61.9880019507037</c:v>
                </c:pt>
                <c:pt idx="2095">
                  <c:v>62.0269971647073</c:v>
                </c:pt>
                <c:pt idx="2096">
                  <c:v>62.063996668673</c:v>
                </c:pt>
                <c:pt idx="2097">
                  <c:v>62.3610008425831</c:v>
                </c:pt>
                <c:pt idx="2098">
                  <c:v>62.1370012506407</c:v>
                </c:pt>
                <c:pt idx="2099">
                  <c:v>62.0960034684892</c:v>
                </c:pt>
                <c:pt idx="2100">
                  <c:v>62.0620009586352</c:v>
                </c:pt>
                <c:pt idx="2101">
                  <c:v>62.1220025638616</c:v>
                </c:pt>
                <c:pt idx="2102">
                  <c:v>62.0589971064133</c:v>
                </c:pt>
                <c:pt idx="2103">
                  <c:v>62.0830004917479</c:v>
                </c:pt>
                <c:pt idx="2104">
                  <c:v>61.9930015129634</c:v>
                </c:pt>
                <c:pt idx="2105">
                  <c:v>62.0709987990806</c:v>
                </c:pt>
                <c:pt idx="2106">
                  <c:v>62.0200018924098</c:v>
                </c:pt>
                <c:pt idx="2107">
                  <c:v>61.9949972230012</c:v>
                </c:pt>
                <c:pt idx="2108">
                  <c:v>61.9808969486447</c:v>
                </c:pt>
                <c:pt idx="2109">
                  <c:v>62.1487011864638</c:v>
                </c:pt>
                <c:pt idx="2110">
                  <c:v>62.1750020386804</c:v>
                </c:pt>
                <c:pt idx="2111">
                  <c:v>61.9818982327186</c:v>
                </c:pt>
                <c:pt idx="2112">
                  <c:v>61.894402464119</c:v>
                </c:pt>
                <c:pt idx="2113">
                  <c:v>61.9729964058145</c:v>
                </c:pt>
                <c:pt idx="2114">
                  <c:v>61.9920002288894</c:v>
                </c:pt>
                <c:pt idx="2115">
                  <c:v>61.9550007249237</c:v>
                </c:pt>
                <c:pt idx="2116">
                  <c:v>61.9169999368839</c:v>
                </c:pt>
                <c:pt idx="2117">
                  <c:v>61.9230007832176</c:v>
                </c:pt>
                <c:pt idx="2118">
                  <c:v>61.9197020322616</c:v>
                </c:pt>
                <c:pt idx="2119">
                  <c:v>61.9049982442167</c:v>
                </c:pt>
                <c:pt idx="2120">
                  <c:v>61.7229977184997</c:v>
                </c:pt>
                <c:pt idx="2121">
                  <c:v>61.9129948005881</c:v>
                </c:pt>
                <c:pt idx="2122">
                  <c:v>61.9780028261843</c:v>
                </c:pt>
                <c:pt idx="2123">
                  <c:v>62.0339992951149</c:v>
                </c:pt>
                <c:pt idx="2124">
                  <c:v>62.0059976315945</c:v>
                </c:pt>
                <c:pt idx="2125">
                  <c:v>61.966001133517</c:v>
                </c:pt>
                <c:pt idx="2126">
                  <c:v>61.9450016004043</c:v>
                </c:pt>
                <c:pt idx="2127">
                  <c:v>62.0480035559301</c:v>
                </c:pt>
                <c:pt idx="2128">
                  <c:v>61.9789972521482</c:v>
                </c:pt>
                <c:pt idx="2129">
                  <c:v>62.1230038479356</c:v>
                </c:pt>
                <c:pt idx="2130">
                  <c:v>62.0260027387434</c:v>
                </c:pt>
                <c:pt idx="2131">
                  <c:v>62.0219976024476</c:v>
                </c:pt>
                <c:pt idx="2132">
                  <c:v>62.0219976024476</c:v>
                </c:pt>
                <c:pt idx="2133">
                  <c:v>62.0150023301501</c:v>
                </c:pt>
                <c:pt idx="2134">
                  <c:v>61.9799985362221</c:v>
                </c:pt>
                <c:pt idx="2135">
                  <c:v>62.0630022427092</c:v>
                </c:pt>
                <c:pt idx="2136">
                  <c:v>62.063996668673</c:v>
                </c:pt>
                <c:pt idx="2137">
                  <c:v>62.1420008129004</c:v>
                </c:pt>
                <c:pt idx="2138">
                  <c:v>62.1569994996794</c:v>
                </c:pt>
                <c:pt idx="2139">
                  <c:v>62.0869987699337</c:v>
                </c:pt>
                <c:pt idx="2140">
                  <c:v>62.1519999374198</c:v>
                </c:pt>
                <c:pt idx="2141">
                  <c:v>62.1540025055677</c:v>
                </c:pt>
                <c:pt idx="2142">
                  <c:v>62.1759964646442</c:v>
                </c:pt>
                <c:pt idx="2143">
                  <c:v>62.1652017993538</c:v>
                </c:pt>
                <c:pt idx="2144">
                  <c:v>62.0909970481194</c:v>
                </c:pt>
                <c:pt idx="2145">
                  <c:v>62.1470003751601</c:v>
                </c:pt>
                <c:pt idx="2146">
                  <c:v>62.0709987990806</c:v>
                </c:pt>
                <c:pt idx="2147">
                  <c:v>62.1389969606785</c:v>
                </c:pt>
                <c:pt idx="2148">
                  <c:v>62.2770027101322</c:v>
                </c:pt>
                <c:pt idx="2149">
                  <c:v>62.2290027975731</c:v>
                </c:pt>
                <c:pt idx="2150">
                  <c:v>62.1270021261213</c:v>
                </c:pt>
                <c:pt idx="2151">
                  <c:v>62.2249976612773</c:v>
                </c:pt>
                <c:pt idx="2152">
                  <c:v>62.181002885014</c:v>
                </c:pt>
                <c:pt idx="2153">
                  <c:v>62.1069970189724</c:v>
                </c:pt>
                <c:pt idx="2154">
                  <c:v>62.1850011631998</c:v>
                </c:pt>
                <c:pt idx="2155">
                  <c:v>62.1759964646442</c:v>
                </c:pt>
                <c:pt idx="2156">
                  <c:v>62.3269983327291</c:v>
                </c:pt>
                <c:pt idx="2157">
                  <c:v>62.4069981869943</c:v>
                </c:pt>
                <c:pt idx="2158">
                  <c:v>62.41099646518</c:v>
                </c:pt>
                <c:pt idx="2159">
                  <c:v>62.2939971069491</c:v>
                </c:pt>
                <c:pt idx="2160">
                  <c:v>62.3040030895786</c:v>
                </c:pt>
                <c:pt idx="2161">
                  <c:v>62.314002214098</c:v>
                </c:pt>
                <c:pt idx="2162">
                  <c:v>62.3370043153586</c:v>
                </c:pt>
                <c:pt idx="2163">
                  <c:v>62.1470003751601</c:v>
                </c:pt>
                <c:pt idx="2164">
                  <c:v>62.1549969315315</c:v>
                </c:pt>
                <c:pt idx="2165">
                  <c:v>62.2190036730538</c:v>
                </c:pt>
                <c:pt idx="2166">
                  <c:v>62.1819973109779</c:v>
                </c:pt>
                <c:pt idx="2167">
                  <c:v>62.2080032644604</c:v>
                </c:pt>
                <c:pt idx="2168">
                  <c:v>62.164001630087</c:v>
                </c:pt>
                <c:pt idx="2169">
                  <c:v>62.3200030604316</c:v>
                </c:pt>
                <c:pt idx="2170">
                  <c:v>62.3290009008771</c:v>
                </c:pt>
                <c:pt idx="2171">
                  <c:v>62.3250026226913</c:v>
                </c:pt>
                <c:pt idx="2172">
                  <c:v>62.3500004339898</c:v>
                </c:pt>
                <c:pt idx="2173">
                  <c:v>62.4059969029203</c:v>
                </c:pt>
                <c:pt idx="2174">
                  <c:v>62.5469996464859</c:v>
                </c:pt>
                <c:pt idx="2175">
                  <c:v>62.5089988584461</c:v>
                </c:pt>
                <c:pt idx="2176">
                  <c:v>62.446000259108</c:v>
                </c:pt>
                <c:pt idx="2177">
                  <c:v>62.4300002882549</c:v>
                </c:pt>
                <c:pt idx="2178">
                  <c:v>62.5270013974471</c:v>
                </c:pt>
                <c:pt idx="2179">
                  <c:v>62.5660034695608</c:v>
                </c:pt>
                <c:pt idx="2180">
                  <c:v>62.5760025940801</c:v>
                </c:pt>
                <c:pt idx="2181">
                  <c:v>62.5459983624119</c:v>
                </c:pt>
                <c:pt idx="2182">
                  <c:v>62.5039992961865</c:v>
                </c:pt>
                <c:pt idx="2183">
                  <c:v>62.229997223537</c:v>
                </c:pt>
                <c:pt idx="2184">
                  <c:v>62.3770008134362</c:v>
                </c:pt>
                <c:pt idx="2185">
                  <c:v>62.4169973115137</c:v>
                </c:pt>
                <c:pt idx="2186">
                  <c:v>62.411997749254</c:v>
                </c:pt>
                <c:pt idx="2187">
                  <c:v>62.3940020683631</c:v>
                </c:pt>
                <c:pt idx="2188">
                  <c:v>62.4389981287004</c:v>
                </c:pt>
                <c:pt idx="2189">
                  <c:v>62.4319959982928</c:v>
                </c:pt>
                <c:pt idx="2190">
                  <c:v>62.460998945887</c:v>
                </c:pt>
                <c:pt idx="2191">
                  <c:v>62.4029999088086</c:v>
                </c:pt>
                <c:pt idx="2192">
                  <c:v>62.3820003756959</c:v>
                </c:pt>
                <c:pt idx="2193">
                  <c:v>62.4890006094074</c:v>
                </c:pt>
                <c:pt idx="2194">
                  <c:v>62.8870041706954</c:v>
                </c:pt>
                <c:pt idx="2195">
                  <c:v>62.9140045501417</c:v>
                </c:pt>
                <c:pt idx="2196">
                  <c:v>63.0020009607784</c:v>
                </c:pt>
                <c:pt idx="2197">
                  <c:v>63.1959963210526</c:v>
                </c:pt>
                <c:pt idx="2198">
                  <c:v>63.3030034128742</c:v>
                </c:pt>
                <c:pt idx="2199">
                  <c:v>63.2610043466488</c:v>
                </c:pt>
                <c:pt idx="2200">
                  <c:v>63.4219984811429</c:v>
                </c:pt>
                <c:pt idx="2201">
                  <c:v>63.5480025379294</c:v>
                </c:pt>
                <c:pt idx="2202">
                  <c:v>63.8969980444742</c:v>
                </c:pt>
                <c:pt idx="2203">
                  <c:v>64.0039982781857</c:v>
                </c:pt>
                <c:pt idx="2204">
                  <c:v>64.0049995622597</c:v>
                </c:pt>
                <c:pt idx="2205">
                  <c:v>64.1279997668243</c:v>
                </c:pt>
                <c:pt idx="2206">
                  <c:v>64.1550001462706</c:v>
                </c:pt>
                <c:pt idx="2207">
                  <c:v>64.0390020721137</c:v>
                </c:pt>
                <c:pt idx="2208">
                  <c:v>64.0280016635203</c:v>
                </c:pt>
                <c:pt idx="2209">
                  <c:v>64.0380007880397</c:v>
                </c:pt>
                <c:pt idx="2210">
                  <c:v>64.0369995039658</c:v>
                </c:pt>
                <c:pt idx="2211">
                  <c:v>63.9640017801082</c:v>
                </c:pt>
                <c:pt idx="2212">
                  <c:v>63.9509988033669</c:v>
                </c:pt>
                <c:pt idx="2213">
                  <c:v>63.9690013423679</c:v>
                </c:pt>
                <c:pt idx="2214">
                  <c:v>64.3870031526946</c:v>
                </c:pt>
                <c:pt idx="2215">
                  <c:v>64.4710012851455</c:v>
                </c:pt>
                <c:pt idx="2216">
                  <c:v>64.5549994175964</c:v>
                </c:pt>
                <c:pt idx="2217">
                  <c:v>64.3820035904349</c:v>
                </c:pt>
                <c:pt idx="2218">
                  <c:v>64.2649973740939</c:v>
                </c:pt>
                <c:pt idx="2219">
                  <c:v>63.9509988033669</c:v>
                </c:pt>
                <c:pt idx="2220">
                  <c:v>63.9019976067339</c:v>
                </c:pt>
                <c:pt idx="2221">
                  <c:v>64.017001254927</c:v>
                </c:pt>
                <c:pt idx="2222">
                  <c:v>64.09899681923</c:v>
                </c:pt>
                <c:pt idx="2223">
                  <c:v>64.0299973735582</c:v>
                </c:pt>
                <c:pt idx="2224">
                  <c:v>64.2040013429037</c:v>
                </c:pt>
                <c:pt idx="2225">
                  <c:v>63.8909971981406</c:v>
                </c:pt>
                <c:pt idx="2226">
                  <c:v>63.8950023344364</c:v>
                </c:pt>
                <c:pt idx="2227">
                  <c:v>63.9480018092552</c:v>
                </c:pt>
                <c:pt idx="2228">
                  <c:v>63.8530032682109</c:v>
                </c:pt>
                <c:pt idx="2229">
                  <c:v>63.7899978107627</c:v>
                </c:pt>
                <c:pt idx="2230">
                  <c:v>63.7039971101639</c:v>
                </c:pt>
                <c:pt idx="2231">
                  <c:v>63.656799596486</c:v>
                </c:pt>
                <c:pt idx="2232">
                  <c:v>63.6739997366057</c:v>
                </c:pt>
                <c:pt idx="2233">
                  <c:v>63.9055981145341</c:v>
                </c:pt>
                <c:pt idx="2234">
                  <c:v>63.8517002272928</c:v>
                </c:pt>
                <c:pt idx="2235">
                  <c:v>63.8699976650278</c:v>
                </c:pt>
                <c:pt idx="2236">
                  <c:v>63.7345979974104</c:v>
                </c:pt>
                <c:pt idx="2237">
                  <c:v>63.5406986506776</c:v>
                </c:pt>
                <c:pt idx="2238">
                  <c:v>63.5509995320412</c:v>
                </c:pt>
                <c:pt idx="2239">
                  <c:v>63.5989994446002</c:v>
                </c:pt>
                <c:pt idx="2240">
                  <c:v>63.5148984404979</c:v>
                </c:pt>
                <c:pt idx="2241">
                  <c:v>63.4859983645551</c:v>
                </c:pt>
                <c:pt idx="2242">
                  <c:v>63.5270030048166</c:v>
                </c:pt>
                <c:pt idx="2243">
                  <c:v>63.6339963804181</c:v>
                </c:pt>
                <c:pt idx="2244">
                  <c:v>63.7269992114245</c:v>
                </c:pt>
                <c:pt idx="2245">
                  <c:v>63.7390009040918</c:v>
                </c:pt>
                <c:pt idx="2246">
                  <c:v>63.6739997366057</c:v>
                </c:pt>
                <c:pt idx="2247">
                  <c:v>63.7369983359439</c:v>
                </c:pt>
                <c:pt idx="2248">
                  <c:v>63.7400021881657</c:v>
                </c:pt>
                <c:pt idx="2249">
                  <c:v>63.6739997366057</c:v>
                </c:pt>
                <c:pt idx="2250">
                  <c:v>63.819000758357</c:v>
                </c:pt>
                <c:pt idx="2251">
                  <c:v>63.5960024504885</c:v>
                </c:pt>
                <c:pt idx="2252">
                  <c:v>63.5150013121493</c:v>
                </c:pt>
                <c:pt idx="2253">
                  <c:v>63.7589991531306</c:v>
                </c:pt>
                <c:pt idx="2254">
                  <c:v>63.7529983067969</c:v>
                </c:pt>
                <c:pt idx="2255">
                  <c:v>63.5879990360069</c:v>
                </c:pt>
                <c:pt idx="2256">
                  <c:v>63.6559971976048</c:v>
                </c:pt>
                <c:pt idx="2257">
                  <c:v>63.7400021881657</c:v>
                </c:pt>
                <c:pt idx="2258">
                  <c:v>63.6129968473054</c:v>
                </c:pt>
                <c:pt idx="2259">
                  <c:v>63.5993012014445</c:v>
                </c:pt>
                <c:pt idx="2260">
                  <c:v>63.5910028882288</c:v>
                </c:pt>
                <c:pt idx="2261">
                  <c:v>63.5530021001891</c:v>
                </c:pt>
                <c:pt idx="2262">
                  <c:v>63.5989994446002</c:v>
                </c:pt>
                <c:pt idx="2263">
                  <c:v>63.5850020418951</c:v>
                </c:pt>
                <c:pt idx="2264">
                  <c:v>63.5769986274136</c:v>
                </c:pt>
                <c:pt idx="2265">
                  <c:v>63.5910028882288</c:v>
                </c:pt>
                <c:pt idx="2266">
                  <c:v>63.5549978102269</c:v>
                </c:pt>
                <c:pt idx="2267">
                  <c:v>63.5879990360069</c:v>
                </c:pt>
                <c:pt idx="2268">
                  <c:v>63.687002713347</c:v>
                </c:pt>
                <c:pt idx="2269">
                  <c:v>63.7309974896102</c:v>
                </c:pt>
                <c:pt idx="2270">
                  <c:v>63.6320006703803</c:v>
                </c:pt>
                <c:pt idx="2271">
                  <c:v>63.6569984816787</c:v>
                </c:pt>
                <c:pt idx="2272">
                  <c:v>63.5660050769303</c:v>
                </c:pt>
                <c:pt idx="2273">
                  <c:v>63.4140019247715</c:v>
                </c:pt>
                <c:pt idx="2274">
                  <c:v>63.5420016915957</c:v>
                </c:pt>
                <c:pt idx="2275">
                  <c:v>63.5279974307805</c:v>
                </c:pt>
                <c:pt idx="2276">
                  <c:v>63.3429999109517</c:v>
                </c:pt>
                <c:pt idx="2277">
                  <c:v>63.4150032088454</c:v>
                </c:pt>
                <c:pt idx="2278">
                  <c:v>63.6789992988654</c:v>
                </c:pt>
                <c:pt idx="2279">
                  <c:v>63.6120024213415</c:v>
                </c:pt>
                <c:pt idx="2280">
                  <c:v>63.5289987148545</c:v>
                </c:pt>
                <c:pt idx="2281">
                  <c:v>63.5600042305967</c:v>
                </c:pt>
                <c:pt idx="2282">
                  <c:v>63.488000932703</c:v>
                </c:pt>
                <c:pt idx="2283">
                  <c:v>63.4560009909969</c:v>
                </c:pt>
                <c:pt idx="2284">
                  <c:v>63.4889953586668</c:v>
                </c:pt>
                <c:pt idx="2285">
                  <c:v>63.4859983645551</c:v>
                </c:pt>
                <c:pt idx="2286">
                  <c:v>63.5090004658157</c:v>
                </c:pt>
                <c:pt idx="2287">
                  <c:v>63.5079991817417</c:v>
                </c:pt>
                <c:pt idx="2288">
                  <c:v>63.5250004366687</c:v>
                </c:pt>
                <c:pt idx="2289">
                  <c:v>63.4417978449889</c:v>
                </c:pt>
                <c:pt idx="2290">
                  <c:v>63.3510033254333</c:v>
                </c:pt>
                <c:pt idx="2291">
                  <c:v>63.3860002612511</c:v>
                </c:pt>
                <c:pt idx="2292">
                  <c:v>63.4830013704433</c:v>
                </c:pt>
                <c:pt idx="2293">
                  <c:v>63.1670002315684</c:v>
                </c:pt>
                <c:pt idx="2294">
                  <c:v>63.1260024494169</c:v>
                </c:pt>
                <c:pt idx="2295">
                  <c:v>63.0620025660048</c:v>
                </c:pt>
                <c:pt idx="2296">
                  <c:v>62.9930031203329</c:v>
                </c:pt>
                <c:pt idx="2297">
                  <c:v>62.959000610479</c:v>
                </c:pt>
                <c:pt idx="2298">
                  <c:v>62.7379980126483</c:v>
                </c:pt>
                <c:pt idx="2299">
                  <c:v>62.7690035283905</c:v>
                </c:pt>
                <c:pt idx="2300">
                  <c:v>62.5850004345256</c:v>
                </c:pt>
                <c:pt idx="2301">
                  <c:v>62.4809971949258</c:v>
                </c:pt>
                <c:pt idx="2302">
                  <c:v>62.4220037318835</c:v>
                </c:pt>
                <c:pt idx="2303">
                  <c:v>62.3740038193244</c:v>
                </c:pt>
                <c:pt idx="2304">
                  <c:v>62.444998975034</c:v>
                </c:pt>
                <c:pt idx="2305">
                  <c:v>62.4430032649962</c:v>
                </c:pt>
                <c:pt idx="2306">
                  <c:v>62.4260020100692</c:v>
                </c:pt>
                <c:pt idx="2307">
                  <c:v>62.3830016597698</c:v>
                </c:pt>
                <c:pt idx="2308">
                  <c:v>62.3779952394</c:v>
                </c:pt>
                <c:pt idx="2309">
                  <c:v>62.4239994419213</c:v>
                </c:pt>
                <c:pt idx="2310">
                  <c:v>62.4640027981089</c:v>
                </c:pt>
                <c:pt idx="2311">
                  <c:v>62.4829997630737</c:v>
                </c:pt>
                <c:pt idx="2312">
                  <c:v>62.5169954148176</c:v>
                </c:pt>
                <c:pt idx="2313">
                  <c:v>62.4669997922207</c:v>
                </c:pt>
                <c:pt idx="2314">
                  <c:v>62.4530023895156</c:v>
                </c:pt>
                <c:pt idx="2315">
                  <c:v>62.4769989167401</c:v>
                </c:pt>
                <c:pt idx="2316">
                  <c:v>62.3539987121755</c:v>
                </c:pt>
                <c:pt idx="2317">
                  <c:v>62.0869987699337</c:v>
                </c:pt>
                <c:pt idx="2318">
                  <c:v>62.1129978653061</c:v>
                </c:pt>
                <c:pt idx="2319">
                  <c:v>62.0589971064133</c:v>
                </c:pt>
                <c:pt idx="2320">
                  <c:v>62.0759983613403</c:v>
                </c:pt>
                <c:pt idx="2321">
                  <c:v>62.063996668673</c:v>
                </c:pt>
                <c:pt idx="2322">
                  <c:v>62.0129997620022</c:v>
                </c:pt>
                <c:pt idx="2323">
                  <c:v>62.1230038479356</c:v>
                </c:pt>
                <c:pt idx="2324">
                  <c:v>62.0410014255225</c:v>
                </c:pt>
                <c:pt idx="2325">
                  <c:v>61.9589990031094</c:v>
                </c:pt>
                <c:pt idx="2326">
                  <c:v>62.0460009877822</c:v>
                </c:pt>
                <c:pt idx="2327">
                  <c:v>62.0050032056307</c:v>
                </c:pt>
                <c:pt idx="2328">
                  <c:v>61.9729964058145</c:v>
                </c:pt>
                <c:pt idx="2329">
                  <c:v>61.9920002288894</c:v>
                </c:pt>
                <c:pt idx="2330">
                  <c:v>61.9550007249237</c:v>
                </c:pt>
                <c:pt idx="2331">
                  <c:v>61.9450016004043</c:v>
                </c:pt>
                <c:pt idx="2332">
                  <c:v>61.9579977190355</c:v>
                </c:pt>
                <c:pt idx="2333">
                  <c:v>61.9610015712573</c:v>
                </c:pt>
                <c:pt idx="2334">
                  <c:v>61.9649998494431</c:v>
                </c:pt>
                <c:pt idx="2335">
                  <c:v>62.0780009294882</c:v>
                </c:pt>
                <c:pt idx="2336">
                  <c:v>62.0869987699337</c:v>
                </c:pt>
                <c:pt idx="2337">
                  <c:v>61.9900045188516</c:v>
                </c:pt>
                <c:pt idx="2338">
                  <c:v>62.0050032056307</c:v>
                </c:pt>
                <c:pt idx="2339">
                  <c:v>62.0009980693349</c:v>
                </c:pt>
                <c:pt idx="2340">
                  <c:v>61.91599865281</c:v>
                </c:pt>
                <c:pt idx="2341">
                  <c:v>62.1559982156055</c:v>
                </c:pt>
                <c:pt idx="2342">
                  <c:v>62.2770027101322</c:v>
                </c:pt>
                <c:pt idx="2343">
                  <c:v>62.230998507611</c:v>
                </c:pt>
                <c:pt idx="2344">
                  <c:v>62.2220006671655</c:v>
                </c:pt>
                <c:pt idx="2345">
                  <c:v>62.2779971360961</c:v>
                </c:pt>
                <c:pt idx="2346">
                  <c:v>62.1989985659049</c:v>
                </c:pt>
                <c:pt idx="2347">
                  <c:v>62.3479978658419</c:v>
                </c:pt>
                <c:pt idx="2348">
                  <c:v>62.3830016597698</c:v>
                </c:pt>
                <c:pt idx="2349">
                  <c:v>62.4069981869943</c:v>
                </c:pt>
                <c:pt idx="2350">
                  <c:v>62.3319978949888</c:v>
                </c:pt>
                <c:pt idx="2351">
                  <c:v>62.4010041987708</c:v>
                </c:pt>
                <c:pt idx="2352">
                  <c:v>62.3730025352504</c:v>
                </c:pt>
                <c:pt idx="2353">
                  <c:v>62.3950033524371</c:v>
                </c:pt>
                <c:pt idx="2354">
                  <c:v>62.2330010757589</c:v>
                </c:pt>
                <c:pt idx="2355">
                  <c:v>62.3779952394</c:v>
                </c:pt>
                <c:pt idx="2356">
                  <c:v>62.2719962897624</c:v>
                </c:pt>
                <c:pt idx="2357">
                  <c:v>62.3472983386121</c:v>
                </c:pt>
                <c:pt idx="2358">
                  <c:v>62.2770027101322</c:v>
                </c:pt>
                <c:pt idx="2359">
                  <c:v>62.3730025352504</c:v>
                </c:pt>
                <c:pt idx="2360">
                  <c:v>62.3869999379555</c:v>
                </c:pt>
                <c:pt idx="2361">
                  <c:v>62.279999704244</c:v>
                </c:pt>
                <c:pt idx="2362">
                  <c:v>62.2959996750971</c:v>
                </c:pt>
                <c:pt idx="2363">
                  <c:v>62.1409995288264</c:v>
                </c:pt>
                <c:pt idx="2364">
                  <c:v>62.132001688381</c:v>
                </c:pt>
                <c:pt idx="2365">
                  <c:v>62.0510005500419</c:v>
                </c:pt>
                <c:pt idx="2366">
                  <c:v>62.0599983904873</c:v>
                </c:pt>
                <c:pt idx="2367">
                  <c:v>61.9347967325821</c:v>
                </c:pt>
                <c:pt idx="2368">
                  <c:v>61.8160005495061</c:v>
                </c:pt>
                <c:pt idx="2369">
                  <c:v>61.810904973705</c:v>
                </c:pt>
                <c:pt idx="2370">
                  <c:v>61.6739965218666</c:v>
                </c:pt>
                <c:pt idx="2371">
                  <c:v>61.8019962886909</c:v>
                </c:pt>
                <c:pt idx="2372">
                  <c:v>61.6659999654951</c:v>
                </c:pt>
                <c:pt idx="2373">
                  <c:v>61.7470011038343</c:v>
                </c:pt>
                <c:pt idx="2374">
                  <c:v>61.9209982150697</c:v>
                </c:pt>
                <c:pt idx="2375">
                  <c:v>61.8849999951779</c:v>
                </c:pt>
                <c:pt idx="2376">
                  <c:v>61.8380013666928</c:v>
                </c:pt>
                <c:pt idx="2377">
                  <c:v>61.8149992654321</c:v>
                </c:pt>
                <c:pt idx="2378">
                  <c:v>61.7979980105051</c:v>
                </c:pt>
                <c:pt idx="2379">
                  <c:v>61.9020012501049</c:v>
                </c:pt>
                <c:pt idx="2380">
                  <c:v>61.8270009580994</c:v>
                </c:pt>
                <c:pt idx="2381">
                  <c:v>61.7960023004673</c:v>
                </c:pt>
                <c:pt idx="2382">
                  <c:v>61.8409983608045</c:v>
                </c:pt>
                <c:pt idx="2383">
                  <c:v>61.8650017461391</c:v>
                </c:pt>
                <c:pt idx="2384">
                  <c:v>61.8550026216197</c:v>
                </c:pt>
                <c:pt idx="2385">
                  <c:v>61.8531989386646</c:v>
                </c:pt>
                <c:pt idx="2386">
                  <c:v>61.8970016878452</c:v>
                </c:pt>
                <c:pt idx="2387">
                  <c:v>61.8949991196973</c:v>
                </c:pt>
                <c:pt idx="2388">
                  <c:v>61.8899995574376</c:v>
                </c:pt>
                <c:pt idx="2389">
                  <c:v>61.9039969601427</c:v>
                </c:pt>
                <c:pt idx="2390">
                  <c:v>61.9180012209579</c:v>
                </c:pt>
                <c:pt idx="2391">
                  <c:v>61.932999907737</c:v>
                </c:pt>
                <c:pt idx="2392">
                  <c:v>62.1010030307489</c:v>
                </c:pt>
                <c:pt idx="2393">
                  <c:v>62.1329961143448</c:v>
                </c:pt>
                <c:pt idx="2394">
                  <c:v>62.3340004631368</c:v>
                </c:pt>
                <c:pt idx="2395">
                  <c:v>62.2879962606155</c:v>
                </c:pt>
                <c:pt idx="2396">
                  <c:v>62.2689992956507</c:v>
                </c:pt>
                <c:pt idx="2397">
                  <c:v>62.3779952394</c:v>
                </c:pt>
                <c:pt idx="2398">
                  <c:v>62.3030018055046</c:v>
                </c:pt>
                <c:pt idx="2399">
                  <c:v>62.4580019517753</c:v>
                </c:pt>
                <c:pt idx="2400">
                  <c:v>62.4809971949258</c:v>
                </c:pt>
                <c:pt idx="2401">
                  <c:v>62.5129971366319</c:v>
                </c:pt>
                <c:pt idx="2402">
                  <c:v>62.5700017477465</c:v>
                </c:pt>
                <c:pt idx="2403">
                  <c:v>62.6230012225653</c:v>
                </c:pt>
                <c:pt idx="2404">
                  <c:v>62.5700017477465</c:v>
                </c:pt>
                <c:pt idx="2405">
                  <c:v>62.6369986252704</c:v>
                </c:pt>
                <c:pt idx="2406">
                  <c:v>62.6170003762316</c:v>
                </c:pt>
                <c:pt idx="2407">
                  <c:v>62.6970002304968</c:v>
                </c:pt>
                <c:pt idx="2408">
                  <c:v>62.6889968160152</c:v>
                </c:pt>
                <c:pt idx="2409">
                  <c:v>62.8060030323562</c:v>
                </c:pt>
                <c:pt idx="2410">
                  <c:v>62.758997545761</c:v>
                </c:pt>
                <c:pt idx="2411">
                  <c:v>62.7909974874671</c:v>
                </c:pt>
                <c:pt idx="2412">
                  <c:v>62.860003791249</c:v>
                </c:pt>
                <c:pt idx="2413">
                  <c:v>62.7059980709422</c:v>
                </c:pt>
                <c:pt idx="2414">
                  <c:v>62.7699979543543</c:v>
                </c:pt>
                <c:pt idx="2415">
                  <c:v>62.8310008436547</c:v>
                </c:pt>
                <c:pt idx="2416">
                  <c:v>62.9299976628847</c:v>
                </c:pt>
                <c:pt idx="2417">
                  <c:v>62.9350040832545</c:v>
                </c:pt>
                <c:pt idx="2418">
                  <c:v>62.9939975462968</c:v>
                </c:pt>
                <c:pt idx="2419">
                  <c:v>63.0280000561508</c:v>
                </c:pt>
                <c:pt idx="2420">
                  <c:v>62.9689997349983</c:v>
                </c:pt>
                <c:pt idx="2421">
                  <c:v>63.2610043466488</c:v>
                </c:pt>
                <c:pt idx="2422">
                  <c:v>63.3510033254333</c:v>
                </c:pt>
                <c:pt idx="2423">
                  <c:v>63.4300018956245</c:v>
                </c:pt>
                <c:pt idx="2424">
                  <c:v>63.288999152059</c:v>
                </c:pt>
                <c:pt idx="2425">
                  <c:v>63.3139969633574</c:v>
                </c:pt>
                <c:pt idx="2426">
                  <c:v>63.4790030922576</c:v>
                </c:pt>
                <c:pt idx="2427">
                  <c:v>63.5499982479672</c:v>
                </c:pt>
                <c:pt idx="2428">
                  <c:v>63.6590010498266</c:v>
                </c:pt>
                <c:pt idx="2429">
                  <c:v>63.6600023339006</c:v>
                </c:pt>
                <c:pt idx="2430">
                  <c:v>63.7130018087194</c:v>
                </c:pt>
                <c:pt idx="2431">
                  <c:v>63.6960005537924</c:v>
                </c:pt>
                <c:pt idx="2432">
                  <c:v>63.653000203493</c:v>
                </c:pt>
                <c:pt idx="2433">
                  <c:v>63.7739978399096</c:v>
                </c:pt>
                <c:pt idx="2434">
                  <c:v>63.8530032682109</c:v>
                </c:pt>
                <c:pt idx="2435">
                  <c:v>63.8620011086564</c:v>
                </c:pt>
                <c:pt idx="2436">
                  <c:v>63.8909971981406</c:v>
                </c:pt>
                <c:pt idx="2437">
                  <c:v>63.6939979856445</c:v>
                </c:pt>
                <c:pt idx="2438">
                  <c:v>63.7070009623857</c:v>
                </c:pt>
                <c:pt idx="2439">
                  <c:v>63.7799986862433</c:v>
                </c:pt>
                <c:pt idx="2440">
                  <c:v>64.0400033561876</c:v>
                </c:pt>
                <c:pt idx="2441">
                  <c:v>64.0400033561876</c:v>
                </c:pt>
                <c:pt idx="2442">
                  <c:v>64.3569989210264</c:v>
                </c:pt>
                <c:pt idx="2443">
                  <c:v>64.5380050207795</c:v>
                </c:pt>
                <c:pt idx="2444">
                  <c:v>64.3690006136937</c:v>
                </c:pt>
                <c:pt idx="2445">
                  <c:v>64.3330023938019</c:v>
                </c:pt>
                <c:pt idx="2446">
                  <c:v>64.2829999130949</c:v>
                </c:pt>
                <c:pt idx="2447">
                  <c:v>64.0189969649648</c:v>
                </c:pt>
                <c:pt idx="2448">
                  <c:v>64.06600245156</c:v>
                </c:pt>
                <c:pt idx="2449">
                  <c:v>64.0540007588927</c:v>
                </c:pt>
                <c:pt idx="2450">
                  <c:v>63.851000700063</c:v>
                </c:pt>
                <c:pt idx="2451">
                  <c:v>63.949997519293</c:v>
                </c:pt>
                <c:pt idx="2452">
                  <c:v>63.9950004377403</c:v>
                </c:pt>
                <c:pt idx="2453">
                  <c:v>63.83500072921</c:v>
                </c:pt>
                <c:pt idx="2454">
                  <c:v>63.8629955346202</c:v>
                </c:pt>
                <c:pt idx="2455">
                  <c:v>63.9019976067339</c:v>
                </c:pt>
                <c:pt idx="2456">
                  <c:v>63.9160018675491</c:v>
                </c:pt>
                <c:pt idx="2457">
                  <c:v>63.9089997371415</c:v>
                </c:pt>
                <c:pt idx="2458">
                  <c:v>63.8849963518069</c:v>
                </c:pt>
                <c:pt idx="2459">
                  <c:v>63.8489981319151</c:v>
                </c:pt>
                <c:pt idx="2460">
                  <c:v>63.8809980736212</c:v>
                </c:pt>
                <c:pt idx="2461">
                  <c:v>63.7830025384652</c:v>
                </c:pt>
                <c:pt idx="2462">
                  <c:v>63.7359970518699</c:v>
                </c:pt>
                <c:pt idx="2463">
                  <c:v>63.5299999989284</c:v>
                </c:pt>
                <c:pt idx="2464">
                  <c:v>63.5819981896733</c:v>
                </c:pt>
                <c:pt idx="2465">
                  <c:v>63.6559971976048</c:v>
                </c:pt>
                <c:pt idx="2466">
                  <c:v>63.6939979856445</c:v>
                </c:pt>
                <c:pt idx="2467">
                  <c:v>63.7699995617239</c:v>
                </c:pt>
                <c:pt idx="2468">
                  <c:v>63.7240022173127</c:v>
                </c:pt>
                <c:pt idx="2469">
                  <c:v>63.7450017504254</c:v>
                </c:pt>
                <c:pt idx="2470">
                  <c:v>63.7890033847988</c:v>
                </c:pt>
                <c:pt idx="2471">
                  <c:v>63.852001984137</c:v>
                </c:pt>
                <c:pt idx="2472">
                  <c:v>63.5079991817417</c:v>
                </c:pt>
                <c:pt idx="2473">
                  <c:v>63.6149994154533</c:v>
                </c:pt>
                <c:pt idx="2474">
                  <c:v>63.6500032093812</c:v>
                </c:pt>
                <c:pt idx="2475">
                  <c:v>63.5129987440014</c:v>
                </c:pt>
                <c:pt idx="2476">
                  <c:v>63.6050002909339</c:v>
                </c:pt>
                <c:pt idx="2477">
                  <c:v>63.5630012247084</c:v>
                </c:pt>
                <c:pt idx="2478">
                  <c:v>63.759102024782</c:v>
                </c:pt>
                <c:pt idx="2479">
                  <c:v>63.5585983180271</c:v>
                </c:pt>
                <c:pt idx="2480">
                  <c:v>63.4943995494222</c:v>
                </c:pt>
                <c:pt idx="2481">
                  <c:v>63.5800024796354</c:v>
                </c:pt>
                <c:pt idx="2482">
                  <c:v>63.6750010206797</c:v>
                </c:pt>
                <c:pt idx="2483">
                  <c:v>63.6549959135308</c:v>
                </c:pt>
                <c:pt idx="2484">
                  <c:v>63.4940017790366</c:v>
                </c:pt>
                <c:pt idx="2485">
                  <c:v>63.5150013121493</c:v>
                </c:pt>
                <c:pt idx="2486">
                  <c:v>63.4780018081836</c:v>
                </c:pt>
                <c:pt idx="2487">
                  <c:v>63.3650007281384</c:v>
                </c:pt>
                <c:pt idx="2488">
                  <c:v>63.4069997943639</c:v>
                </c:pt>
                <c:pt idx="2489">
                  <c:v>63.3569973136568</c:v>
                </c:pt>
                <c:pt idx="2490">
                  <c:v>63.3070016910599</c:v>
                </c:pt>
                <c:pt idx="2491">
                  <c:v>63.1640032374566</c:v>
                </c:pt>
                <c:pt idx="2492">
                  <c:v>63.2659970507983</c:v>
                </c:pt>
                <c:pt idx="2493">
                  <c:v>63.3639994440645</c:v>
                </c:pt>
                <c:pt idx="2494">
                  <c:v>63.6080041431558</c:v>
                </c:pt>
                <c:pt idx="2495">
                  <c:v>63.702001400126</c:v>
                </c:pt>
                <c:pt idx="2496">
                  <c:v>63.9430022469955</c:v>
                </c:pt>
                <c:pt idx="2497">
                  <c:v>63.8869989199548</c:v>
                </c:pt>
                <c:pt idx="2498">
                  <c:v>63.6920022756067</c:v>
                </c:pt>
                <c:pt idx="2499">
                  <c:v>63.6789992988654</c:v>
                </c:pt>
                <c:pt idx="2500">
                  <c:v>63.5759973433396</c:v>
                </c:pt>
                <c:pt idx="2501">
                  <c:v>63.5850020418951</c:v>
                </c:pt>
                <c:pt idx="2502">
                  <c:v>63.6270011081206</c:v>
                </c:pt>
                <c:pt idx="2503">
                  <c:v>63.619998977713</c:v>
                </c:pt>
                <c:pt idx="2504">
                  <c:v>63.3283029810169</c:v>
                </c:pt>
                <c:pt idx="2505">
                  <c:v>63.5459999697815</c:v>
                </c:pt>
                <c:pt idx="2506">
                  <c:v>63.5570003783748</c:v>
                </c:pt>
                <c:pt idx="2507">
                  <c:v>63.5520008161151</c:v>
                </c:pt>
                <c:pt idx="2508">
                  <c:v>63.5630012247084</c:v>
                </c:pt>
                <c:pt idx="2509">
                  <c:v>63.618997693639</c:v>
                </c:pt>
                <c:pt idx="2510">
                  <c:v>63.5429961175596</c:v>
                </c:pt>
                <c:pt idx="2511">
                  <c:v>63.5129987440014</c:v>
                </c:pt>
                <c:pt idx="2512">
                  <c:v>63.5730003492278</c:v>
                </c:pt>
                <c:pt idx="2513">
                  <c:v>63.6500032093812</c:v>
                </c:pt>
                <c:pt idx="2514">
                  <c:v>63.6120024213415</c:v>
                </c:pt>
                <c:pt idx="2515">
                  <c:v>63.6099998531936</c:v>
                </c:pt>
                <c:pt idx="2516">
                  <c:v>63.719002655053</c:v>
                </c:pt>
                <c:pt idx="2517">
                  <c:v>63.6710027424939</c:v>
                </c:pt>
                <c:pt idx="2518">
                  <c:v>63.4969987731484</c:v>
                </c:pt>
                <c:pt idx="2519">
                  <c:v>63.4059985102899</c:v>
                </c:pt>
                <c:pt idx="2520">
                  <c:v>63.2760030334278</c:v>
                </c:pt>
                <c:pt idx="2521">
                  <c:v>63.2000014573484</c:v>
                </c:pt>
                <c:pt idx="2522">
                  <c:v>63.2220022745351</c:v>
                </c:pt>
                <c:pt idx="2523">
                  <c:v>63.1090011944899</c:v>
                </c:pt>
                <c:pt idx="2524">
                  <c:v>63.141001136196</c:v>
                </c:pt>
                <c:pt idx="2525">
                  <c:v>63.0180009316314</c:v>
                </c:pt>
                <c:pt idx="2526">
                  <c:v>63.0099975171498</c:v>
                </c:pt>
                <c:pt idx="2527">
                  <c:v>63.0200034997793</c:v>
                </c:pt>
                <c:pt idx="2528">
                  <c:v>63.0789969628217</c:v>
                </c:pt>
                <c:pt idx="2529">
                  <c:v>63.0574967876719</c:v>
                </c:pt>
                <c:pt idx="2530">
                  <c:v>63.0950037917848</c:v>
                </c:pt>
                <c:pt idx="2531">
                  <c:v>63.0200034997793</c:v>
                </c:pt>
                <c:pt idx="2532">
                  <c:v>63.118403663431</c:v>
                </c:pt>
                <c:pt idx="2533">
                  <c:v>63.0870003773032</c:v>
                </c:pt>
                <c:pt idx="2534">
                  <c:v>63.1040016322302</c:v>
                </c:pt>
                <c:pt idx="2535">
                  <c:v>63.0610012819308</c:v>
                </c:pt>
                <c:pt idx="2536">
                  <c:v>63.0629969919686</c:v>
                </c:pt>
                <c:pt idx="2537">
                  <c:v>63.0509952993013</c:v>
                </c:pt>
                <c:pt idx="2538">
                  <c:v>62.9000002893265</c:v>
                </c:pt>
                <c:pt idx="2539">
                  <c:v>62.9160002601796</c:v>
                </c:pt>
                <c:pt idx="2540">
                  <c:v>62.9729980131841</c:v>
                </c:pt>
                <c:pt idx="2541">
                  <c:v>63.0390004647441</c:v>
                </c:pt>
                <c:pt idx="2542">
                  <c:v>63.1649976634205</c:v>
                </c:pt>
                <c:pt idx="2543">
                  <c:v>63.1510002607153</c:v>
                </c:pt>
                <c:pt idx="2544">
                  <c:v>63.1959963210526</c:v>
                </c:pt>
                <c:pt idx="2545">
                  <c:v>63.0859990932292</c:v>
                </c:pt>
                <c:pt idx="2546">
                  <c:v>63.0680034123384</c:v>
                </c:pt>
                <c:pt idx="2547">
                  <c:v>63.2000014573484</c:v>
                </c:pt>
                <c:pt idx="2548">
                  <c:v>63.1629950952725</c:v>
                </c:pt>
                <c:pt idx="2549">
                  <c:v>63.1430037043439</c:v>
                </c:pt>
                <c:pt idx="2550">
                  <c:v>63.1510002607153</c:v>
                </c:pt>
                <c:pt idx="2551">
                  <c:v>63.2999995606523</c:v>
                </c:pt>
                <c:pt idx="2552">
                  <c:v>63.3190993972686</c:v>
                </c:pt>
                <c:pt idx="2553">
                  <c:v>63.1929993269408</c:v>
                </c:pt>
                <c:pt idx="2554">
                  <c:v>63.2150001441275</c:v>
                </c:pt>
                <c:pt idx="2555">
                  <c:v>63.2610043466488</c:v>
                </c:pt>
                <c:pt idx="2556">
                  <c:v>63.1360015739363</c:v>
                </c:pt>
                <c:pt idx="2557">
                  <c:v>63.174002361976</c:v>
                </c:pt>
                <c:pt idx="2558">
                  <c:v>63.2900004361329</c:v>
                </c:pt>
                <c:pt idx="2559">
                  <c:v>63.2820038797615</c:v>
                </c:pt>
                <c:pt idx="2560">
                  <c:v>63.2210009904611</c:v>
                </c:pt>
                <c:pt idx="2561">
                  <c:v>63.1940006110147</c:v>
                </c:pt>
                <c:pt idx="2562">
                  <c:v>62.9490014859596</c:v>
                </c:pt>
                <c:pt idx="2563">
                  <c:v>63.0009996767044</c:v>
                </c:pt>
                <c:pt idx="2564">
                  <c:v>63.1169977508614</c:v>
                </c:pt>
                <c:pt idx="2565">
                  <c:v>63.1759980720138</c:v>
                </c:pt>
                <c:pt idx="2566">
                  <c:v>63.1499989766414</c:v>
                </c:pt>
                <c:pt idx="2567">
                  <c:v>63.1320032957505</c:v>
                </c:pt>
                <c:pt idx="2568">
                  <c:v>63.0720016905241</c:v>
                </c:pt>
                <c:pt idx="2569">
                  <c:v>63.0290013402247</c:v>
                </c:pt>
                <c:pt idx="2570">
                  <c:v>63.157001107049</c:v>
                </c:pt>
                <c:pt idx="2571">
                  <c:v>63.5580016624488</c:v>
                </c:pt>
                <c:pt idx="2572">
                  <c:v>63.6569984816787</c:v>
                </c:pt>
                <c:pt idx="2573">
                  <c:v>63.5669995028942</c:v>
                </c:pt>
                <c:pt idx="2574">
                  <c:v>63.6650018961603</c:v>
                </c:pt>
                <c:pt idx="2575">
                  <c:v>63.90100318077</c:v>
                </c:pt>
                <c:pt idx="2576">
                  <c:v>63.7059996783118</c:v>
                </c:pt>
                <c:pt idx="2577">
                  <c:v>63.6789992988654</c:v>
                </c:pt>
                <c:pt idx="2578">
                  <c:v>63.7533000636411</c:v>
                </c:pt>
                <c:pt idx="2579">
                  <c:v>63.7080022464597</c:v>
                </c:pt>
                <c:pt idx="2580">
                  <c:v>63.6333037112984</c:v>
                </c:pt>
                <c:pt idx="2581">
                  <c:v>63.4949962050005</c:v>
                </c:pt>
                <c:pt idx="2582">
                  <c:v>63.4720009618499</c:v>
                </c:pt>
                <c:pt idx="2583">
                  <c:v>63.5195002323721</c:v>
                </c:pt>
                <c:pt idx="2584">
                  <c:v>63.4809988022954</c:v>
                </c:pt>
                <c:pt idx="2585">
                  <c:v>63.502999619482</c:v>
                </c:pt>
                <c:pt idx="2586">
                  <c:v>63.6210002617869</c:v>
                </c:pt>
                <c:pt idx="2587">
                  <c:v>63.6669976061981</c:v>
                </c:pt>
                <c:pt idx="2588">
                  <c:v>63.7149975187572</c:v>
                </c:pt>
                <c:pt idx="2589">
                  <c:v>63.520000874409</c:v>
                </c:pt>
                <c:pt idx="2590">
                  <c:v>63.6230028299348</c:v>
                </c:pt>
                <c:pt idx="2591">
                  <c:v>63.6010020127482</c:v>
                </c:pt>
                <c:pt idx="2592">
                  <c:v>63.5129987440014</c:v>
                </c:pt>
                <c:pt idx="2593">
                  <c:v>63.5100017498897</c:v>
                </c:pt>
                <c:pt idx="2594">
                  <c:v>63.5829994737472</c:v>
                </c:pt>
                <c:pt idx="2595">
                  <c:v>63.4219984811429</c:v>
                </c:pt>
                <c:pt idx="2596">
                  <c:v>63.2979969925044</c:v>
                </c:pt>
                <c:pt idx="2597">
                  <c:v>63.2340039672024</c:v>
                </c:pt>
                <c:pt idx="2598">
                  <c:v>63.1470019825296</c:v>
                </c:pt>
                <c:pt idx="2599">
                  <c:v>63.1510002607153</c:v>
                </c:pt>
                <c:pt idx="2600">
                  <c:v>63.1489016790261</c:v>
                </c:pt>
                <c:pt idx="2601">
                  <c:v>63.1959963210526</c:v>
                </c:pt>
                <c:pt idx="2602">
                  <c:v>63.9982991886963</c:v>
                </c:pt>
                <c:pt idx="2603">
                  <c:v>63.9946986808961</c:v>
                </c:pt>
                <c:pt idx="2604">
                  <c:v>63.6929006880292</c:v>
                </c:pt>
                <c:pt idx="2605">
                  <c:v>63.1809976342735</c:v>
                </c:pt>
                <c:pt idx="2606">
                  <c:v>63.4513031855814</c:v>
                </c:pt>
                <c:pt idx="2607">
                  <c:v>63.2330026831284</c:v>
                </c:pt>
                <c:pt idx="2608">
                  <c:v>63.2089992977938</c:v>
                </c:pt>
                <c:pt idx="2609">
                  <c:v>63.2449975176856</c:v>
                </c:pt>
                <c:pt idx="2610">
                  <c:v>63.3259986560247</c:v>
                </c:pt>
                <c:pt idx="2611">
                  <c:v>63.355001603619</c:v>
                </c:pt>
                <c:pt idx="2612">
                  <c:v>63.3749998526578</c:v>
                </c:pt>
                <c:pt idx="2613">
                  <c:v>63.4190014870312</c:v>
                </c:pt>
                <c:pt idx="2614">
                  <c:v>63.338000348692</c:v>
                </c:pt>
                <c:pt idx="2615">
                  <c:v>63.2169958541653</c:v>
                </c:pt>
                <c:pt idx="2616">
                  <c:v>63.157001107049</c:v>
                </c:pt>
                <c:pt idx="2617">
                  <c:v>63.1620006693087</c:v>
                </c:pt>
                <c:pt idx="2618">
                  <c:v>63.2750017493539</c:v>
                </c:pt>
                <c:pt idx="2619">
                  <c:v>63.2970025665406</c:v>
                </c:pt>
                <c:pt idx="2620">
                  <c:v>63.2970025665406</c:v>
                </c:pt>
                <c:pt idx="2621">
                  <c:v>63.1179990349353</c:v>
                </c:pt>
                <c:pt idx="2622">
                  <c:v>62.9390023614402</c:v>
                </c:pt>
                <c:pt idx="2623">
                  <c:v>62.9999983926305</c:v>
                </c:pt>
                <c:pt idx="2624">
                  <c:v>63.0190022157054</c:v>
                </c:pt>
                <c:pt idx="2625">
                  <c:v>63.0120000852977</c:v>
                </c:pt>
                <c:pt idx="2626">
                  <c:v>63.056996145635</c:v>
                </c:pt>
                <c:pt idx="2627">
                  <c:v>62.9949988303707</c:v>
                </c:pt>
                <c:pt idx="2628">
                  <c:v>62.9359985092183</c:v>
                </c:pt>
                <c:pt idx="2629">
                  <c:v>62.7840022151696</c:v>
                </c:pt>
                <c:pt idx="2630">
                  <c:v>62.7309958822407</c:v>
                </c:pt>
                <c:pt idx="2631">
                  <c:v>62.8129983046538</c:v>
                </c:pt>
                <c:pt idx="2632">
                  <c:v>62.8079987423941</c:v>
                </c:pt>
                <c:pt idx="2633">
                  <c:v>62.8399986841001</c:v>
                </c:pt>
                <c:pt idx="2634">
                  <c:v>62.8669990635465</c:v>
                </c:pt>
                <c:pt idx="2635">
                  <c:v>62.8879985966592</c:v>
                </c:pt>
                <c:pt idx="2636">
                  <c:v>62.8530016608414</c:v>
                </c:pt>
                <c:pt idx="2637">
                  <c:v>62.9669971668504</c:v>
                </c:pt>
                <c:pt idx="2638">
                  <c:v>62.9410049295881</c:v>
                </c:pt>
                <c:pt idx="2639">
                  <c:v>62.9209998224392</c:v>
                </c:pt>
                <c:pt idx="2640">
                  <c:v>63.0890029454511</c:v>
                </c:pt>
                <c:pt idx="2641">
                  <c:v>63.008001807112</c:v>
                </c:pt>
                <c:pt idx="2642">
                  <c:v>63.2989982765784</c:v>
                </c:pt>
                <c:pt idx="2643">
                  <c:v>63.2590017785008</c:v>
                </c:pt>
                <c:pt idx="2644">
                  <c:v>63.4919992108887</c:v>
                </c:pt>
                <c:pt idx="2645">
                  <c:v>63.2869965839111</c:v>
                </c:pt>
                <c:pt idx="2646">
                  <c:v>63.3619968759165</c:v>
                </c:pt>
                <c:pt idx="2647">
                  <c:v>63.2679996189463</c:v>
                </c:pt>
                <c:pt idx="2648">
                  <c:v>63.2199997063872</c:v>
                </c:pt>
                <c:pt idx="2649">
                  <c:v>63.2610043466488</c:v>
                </c:pt>
                <c:pt idx="2650">
                  <c:v>63.3010008447263</c:v>
                </c:pt>
                <c:pt idx="2651">
                  <c:v>63.2683013757905</c:v>
                </c:pt>
                <c:pt idx="2652">
                  <c:v>63.1370028580102</c:v>
                </c:pt>
                <c:pt idx="2653">
                  <c:v>63.1030003481562</c:v>
                </c:pt>
                <c:pt idx="2654">
                  <c:v>63.0479983051895</c:v>
                </c:pt>
                <c:pt idx="2655">
                  <c:v>63.0849978091553</c:v>
                </c:pt>
                <c:pt idx="2656">
                  <c:v>63.1460006984557</c:v>
                </c:pt>
                <c:pt idx="2657">
                  <c:v>63.3079961170238</c:v>
                </c:pt>
                <c:pt idx="2658">
                  <c:v>63.3130025373936</c:v>
                </c:pt>
                <c:pt idx="2659">
                  <c:v>63.2989982765784</c:v>
                </c:pt>
                <c:pt idx="2660">
                  <c:v>63.3280012241727</c:v>
                </c:pt>
                <c:pt idx="2661">
                  <c:v>63.4099967884756</c:v>
                </c:pt>
                <c:pt idx="2662">
                  <c:v>63.3880028293991</c:v>
                </c:pt>
                <c:pt idx="2663">
                  <c:v>63.3130025373936</c:v>
                </c:pt>
                <c:pt idx="2664">
                  <c:v>63.4420035882918</c:v>
                </c:pt>
                <c:pt idx="2665">
                  <c:v>63.5439974016335</c:v>
                </c:pt>
                <c:pt idx="2666">
                  <c:v>63.7529983067969</c:v>
                </c:pt>
                <c:pt idx="2667">
                  <c:v>63.6380015167139</c:v>
                </c:pt>
                <c:pt idx="2668">
                  <c:v>63.884001925843</c:v>
                </c:pt>
                <c:pt idx="2669">
                  <c:v>63.8059977816157</c:v>
                </c:pt>
                <c:pt idx="2670">
                  <c:v>63.7739978399096</c:v>
                </c:pt>
                <c:pt idx="2671">
                  <c:v>63.7290017795724</c:v>
                </c:pt>
                <c:pt idx="2672">
                  <c:v>63.7359970518699</c:v>
                </c:pt>
                <c:pt idx="2673">
                  <c:v>63.8050033556518</c:v>
                </c:pt>
                <c:pt idx="2674">
                  <c:v>63.6999988319781</c:v>
                </c:pt>
                <c:pt idx="2675">
                  <c:v>63.5850020418951</c:v>
                </c:pt>
                <c:pt idx="2676">
                  <c:v>63.5759973433396</c:v>
                </c:pt>
                <c:pt idx="2677">
                  <c:v>63.5570003783748</c:v>
                </c:pt>
                <c:pt idx="2678">
                  <c:v>63.5549978102269</c:v>
                </c:pt>
                <c:pt idx="2679">
                  <c:v>63.5310012830024</c:v>
                </c:pt>
                <c:pt idx="2680">
                  <c:v>63.5969968764523</c:v>
                </c:pt>
                <c:pt idx="2681">
                  <c:v>63.5719990651539</c:v>
                </c:pt>
                <c:pt idx="2682">
                  <c:v>63.5919973141926</c:v>
                </c:pt>
                <c:pt idx="2683">
                  <c:v>63.6679988902721</c:v>
                </c:pt>
                <c:pt idx="2684">
                  <c:v>63.6810018670133</c:v>
                </c:pt>
                <c:pt idx="2685">
                  <c:v>63.6450036471215</c:v>
                </c:pt>
                <c:pt idx="2686">
                  <c:v>63.4820000863693</c:v>
                </c:pt>
                <c:pt idx="2687">
                  <c:v>63.5159957381132</c:v>
                </c:pt>
                <c:pt idx="2688">
                  <c:v>63.587004610043</c:v>
                </c:pt>
                <c:pt idx="2689">
                  <c:v>63.5779999114875</c:v>
                </c:pt>
                <c:pt idx="2690">
                  <c:v>63.5939998823405</c:v>
                </c:pt>
                <c:pt idx="2691">
                  <c:v>63.470999677776</c:v>
                </c:pt>
                <c:pt idx="2692">
                  <c:v>63.4030015161781</c:v>
                </c:pt>
                <c:pt idx="2693">
                  <c:v>63.4169989188832</c:v>
                </c:pt>
                <c:pt idx="2694">
                  <c:v>63.1300007276026</c:v>
                </c:pt>
                <c:pt idx="2695">
                  <c:v>63.0149970794095</c:v>
                </c:pt>
                <c:pt idx="2696">
                  <c:v>63.0980007858966</c:v>
                </c:pt>
                <c:pt idx="2697">
                  <c:v>63.2540022162411</c:v>
                </c:pt>
                <c:pt idx="2698">
                  <c:v>63.206002303682</c:v>
                </c:pt>
                <c:pt idx="2699">
                  <c:v>63.1931982121336</c:v>
                </c:pt>
                <c:pt idx="2700">
                  <c:v>63.1879997646811</c:v>
                </c:pt>
                <c:pt idx="2701">
                  <c:v>63.2169958541653</c:v>
                </c:pt>
                <c:pt idx="2702">
                  <c:v>63.1830002024214</c:v>
                </c:pt>
                <c:pt idx="2703">
                  <c:v>63.2050010196081</c:v>
                </c:pt>
                <c:pt idx="2704">
                  <c:v>63.1979988892005</c:v>
                </c:pt>
                <c:pt idx="2705">
                  <c:v>63.1689959416062</c:v>
                </c:pt>
                <c:pt idx="2706">
                  <c:v>63.1749967879398</c:v>
                </c:pt>
                <c:pt idx="2707">
                  <c:v>63.2459988017596</c:v>
                </c:pt>
                <c:pt idx="2708">
                  <c:v>63.3289956501365</c:v>
                </c:pt>
                <c:pt idx="2709">
                  <c:v>63.4290006115505</c:v>
                </c:pt>
                <c:pt idx="2710">
                  <c:v>63.5549978102269</c:v>
                </c:pt>
                <c:pt idx="2711">
                  <c:v>63.6769967307175</c:v>
                </c:pt>
                <c:pt idx="2712">
                  <c:v>63.6500032093812</c:v>
                </c:pt>
                <c:pt idx="2713">
                  <c:v>63.5509995320412</c:v>
                </c:pt>
                <c:pt idx="2714">
                  <c:v>63.4119993566235</c:v>
                </c:pt>
                <c:pt idx="2715">
                  <c:v>63.7809999703172</c:v>
                </c:pt>
                <c:pt idx="2716">
                  <c:v>63.8300011669503</c:v>
                </c:pt>
                <c:pt idx="2717">
                  <c:v>63.8809980736212</c:v>
                </c:pt>
                <c:pt idx="2718">
                  <c:v>63.7879952426148</c:v>
                </c:pt>
                <c:pt idx="2719">
                  <c:v>63.784998248503</c:v>
                </c:pt>
                <c:pt idx="2720">
                  <c:v>63.8219977524687</c:v>
                </c:pt>
                <c:pt idx="2721">
                  <c:v>63.8599985405084</c:v>
                </c:pt>
                <c:pt idx="2722">
                  <c:v>63.8709989491018</c:v>
                </c:pt>
                <c:pt idx="2723">
                  <c:v>63.8785977350877</c:v>
                </c:pt>
                <c:pt idx="2724">
                  <c:v>63.8434979276184</c:v>
                </c:pt>
                <c:pt idx="2725">
                  <c:v>63.7937011902143</c:v>
                </c:pt>
                <c:pt idx="2726">
                  <c:v>63.7879952426148</c:v>
                </c:pt>
                <c:pt idx="2727">
                  <c:v>63.8410015755436</c:v>
                </c:pt>
                <c:pt idx="2728">
                  <c:v>63.80199950343</c:v>
                </c:pt>
                <c:pt idx="2729">
                  <c:v>63.7680038516861</c:v>
                </c:pt>
                <c:pt idx="2730">
                  <c:v>63.7390009040918</c:v>
                </c:pt>
                <c:pt idx="2731">
                  <c:v>63.7099979564975</c:v>
                </c:pt>
                <c:pt idx="2732">
                  <c:v>63.7140030927933</c:v>
                </c:pt>
                <c:pt idx="2733">
                  <c:v>63.6930035596806</c:v>
                </c:pt>
                <c:pt idx="2734">
                  <c:v>63.6810018670133</c:v>
                </c:pt>
                <c:pt idx="2735">
                  <c:v>63.7149975187572</c:v>
                </c:pt>
                <c:pt idx="2736">
                  <c:v>63.5470012538554</c:v>
                </c:pt>
                <c:pt idx="2737">
                  <c:v>63.7939960889484</c:v>
                </c:pt>
                <c:pt idx="2738">
                  <c:v>63.7369983359439</c:v>
                </c:pt>
                <c:pt idx="2739">
                  <c:v>63.7330000577582</c:v>
                </c:pt>
                <c:pt idx="2740">
                  <c:v>63.7529983067969</c:v>
                </c:pt>
                <c:pt idx="2741">
                  <c:v>63.7080022464597</c:v>
                </c:pt>
                <c:pt idx="2742">
                  <c:v>63.7099979564975</c:v>
                </c:pt>
                <c:pt idx="2743">
                  <c:v>63.7459961763893</c:v>
                </c:pt>
                <c:pt idx="2744">
                  <c:v>63.6899997074587</c:v>
                </c:pt>
                <c:pt idx="2745">
                  <c:v>63.7080022464597</c:v>
                </c:pt>
                <c:pt idx="2746">
                  <c:v>63.7269992114245</c:v>
                </c:pt>
                <c:pt idx="2747">
                  <c:v>63.7400021881657</c:v>
                </c:pt>
                <c:pt idx="2748">
                  <c:v>63.7419978982036</c:v>
                </c:pt>
                <c:pt idx="2749">
                  <c:v>63.7319987736842</c:v>
                </c:pt>
                <c:pt idx="2750">
                  <c:v>63.6939979856445</c:v>
                </c:pt>
                <c:pt idx="2751">
                  <c:v>63.6609967598645</c:v>
                </c:pt>
                <c:pt idx="2752">
                  <c:v>63.6789992988654</c:v>
                </c:pt>
                <c:pt idx="2753">
                  <c:v>63.6800005829394</c:v>
                </c:pt>
                <c:pt idx="2754">
                  <c:v>63.5680007869681</c:v>
                </c:pt>
                <c:pt idx="2755">
                  <c:v>63.7830025384652</c:v>
                </c:pt>
                <c:pt idx="2756">
                  <c:v>63.8100029179115</c:v>
                </c:pt>
                <c:pt idx="2757">
                  <c:v>63.7589991531306</c:v>
                </c:pt>
                <c:pt idx="2758">
                  <c:v>63.5429961175596</c:v>
                </c:pt>
                <c:pt idx="2759">
                  <c:v>63.7729965558357</c:v>
                </c:pt>
                <c:pt idx="2760">
                  <c:v>63.7610017212785</c:v>
                </c:pt>
                <c:pt idx="2761">
                  <c:v>63.7579978690566</c:v>
                </c:pt>
                <c:pt idx="2762">
                  <c:v>63.7649999994642</c:v>
                </c:pt>
                <c:pt idx="2763">
                  <c:v>63.8260028887646</c:v>
                </c:pt>
                <c:pt idx="2764">
                  <c:v>63.7949973730224</c:v>
                </c:pt>
                <c:pt idx="2765">
                  <c:v>63.7859995325769</c:v>
                </c:pt>
                <c:pt idx="2766">
                  <c:v>63.8389990073957</c:v>
                </c:pt>
                <c:pt idx="2767">
                  <c:v>63.8429972855815</c:v>
                </c:pt>
                <c:pt idx="2768">
                  <c:v>63.8149956220611</c:v>
                </c:pt>
                <c:pt idx="2769">
                  <c:v>63.7440004663515</c:v>
                </c:pt>
                <c:pt idx="2770">
                  <c:v>63.6679988902721</c:v>
                </c:pt>
                <c:pt idx="2771">
                  <c:v>63.7170000869051</c:v>
                </c:pt>
                <c:pt idx="2772">
                  <c:v>63.5850020418951</c:v>
                </c:pt>
                <c:pt idx="2773">
                  <c:v>63.6789992988654</c:v>
                </c:pt>
                <c:pt idx="2774">
                  <c:v>63.6160006995272</c:v>
                </c:pt>
                <c:pt idx="2775">
                  <c:v>63.6779980147914</c:v>
                </c:pt>
                <c:pt idx="2776">
                  <c:v>63.7099979564975</c:v>
                </c:pt>
                <c:pt idx="2777">
                  <c:v>63.6669976061981</c:v>
                </c:pt>
                <c:pt idx="2778">
                  <c:v>63.6800005829394</c:v>
                </c:pt>
                <c:pt idx="2779">
                  <c:v>63.6769967307175</c:v>
                </c:pt>
                <c:pt idx="2780">
                  <c:v>63.6590010498266</c:v>
                </c:pt>
                <c:pt idx="2781">
                  <c:v>63.5829994737472</c:v>
                </c:pt>
                <c:pt idx="2782">
                  <c:v>63.5800024796354</c:v>
                </c:pt>
                <c:pt idx="2783">
                  <c:v>63.6419997948997</c:v>
                </c:pt>
                <c:pt idx="2784">
                  <c:v>63.7240022173127</c:v>
                </c:pt>
                <c:pt idx="2785">
                  <c:v>63.687002713347</c:v>
                </c:pt>
                <c:pt idx="2786">
                  <c:v>63.7620030053524</c:v>
                </c:pt>
                <c:pt idx="2787">
                  <c:v>63.8470024218773</c:v>
                </c:pt>
                <c:pt idx="2788">
                  <c:v>63.5619999406345</c:v>
                </c:pt>
                <c:pt idx="2789">
                  <c:v>63.5330038511503</c:v>
                </c:pt>
                <c:pt idx="2790">
                  <c:v>63.6180032676751</c:v>
                </c:pt>
                <c:pt idx="2791">
                  <c:v>63.7969999411703</c:v>
                </c:pt>
                <c:pt idx="2792">
                  <c:v>64.0860007005988</c:v>
                </c:pt>
                <c:pt idx="2793">
                  <c:v>63.9420009629215</c:v>
                </c:pt>
                <c:pt idx="2794">
                  <c:v>64.2460004091291</c:v>
                </c:pt>
                <c:pt idx="2795">
                  <c:v>64.3140054288371</c:v>
                </c:pt>
                <c:pt idx="2796">
                  <c:v>64.2559995336485</c:v>
                </c:pt>
                <c:pt idx="2797">
                  <c:v>64.3170024229489</c:v>
                </c:pt>
                <c:pt idx="2798">
                  <c:v>64.1699988330497</c:v>
                </c:pt>
                <c:pt idx="2799">
                  <c:v>64.1740039693455</c:v>
                </c:pt>
                <c:pt idx="2800">
                  <c:v>64.2085071212365</c:v>
                </c:pt>
                <c:pt idx="2801">
                  <c:v>64.1579971403824</c:v>
                </c:pt>
                <c:pt idx="2802">
                  <c:v>64.1119997959712</c:v>
                </c:pt>
                <c:pt idx="2803">
                  <c:v>64.1959979284221</c:v>
                </c:pt>
                <c:pt idx="2804">
                  <c:v>64.1839962357548</c:v>
                </c:pt>
                <c:pt idx="2805">
                  <c:v>64.1340006131579</c:v>
                </c:pt>
                <c:pt idx="2806">
                  <c:v>64.0799998542652</c:v>
                </c:pt>
                <c:pt idx="2807">
                  <c:v>64.0930028310064</c:v>
                </c:pt>
                <c:pt idx="2808">
                  <c:v>64.1350018972319</c:v>
                </c:pt>
                <c:pt idx="2809">
                  <c:v>64.115998074157</c:v>
                </c:pt>
                <c:pt idx="2810">
                  <c:v>64.0459973444112</c:v>
                </c:pt>
                <c:pt idx="2811">
                  <c:v>63.984000029147</c:v>
                </c:pt>
                <c:pt idx="2812">
                  <c:v>63.9210014298088</c:v>
                </c:pt>
                <c:pt idx="2813">
                  <c:v>63.9559983656266</c:v>
                </c:pt>
                <c:pt idx="2814">
                  <c:v>63.9710039105158</c:v>
                </c:pt>
                <c:pt idx="2815">
                  <c:v>63.7649999994642</c:v>
                </c:pt>
                <c:pt idx="2816">
                  <c:v>63.8969980444742</c:v>
                </c:pt>
                <c:pt idx="2817">
                  <c:v>63.7319987736842</c:v>
                </c:pt>
                <c:pt idx="2818">
                  <c:v>63.7440004663515</c:v>
                </c:pt>
                <c:pt idx="2819">
                  <c:v>63.7600004372045</c:v>
                </c:pt>
                <c:pt idx="2820">
                  <c:v>63.8419960015075</c:v>
                </c:pt>
                <c:pt idx="2821">
                  <c:v>63.8030007875039</c:v>
                </c:pt>
                <c:pt idx="2822">
                  <c:v>63.6299981022323</c:v>
                </c:pt>
                <c:pt idx="2823">
                  <c:v>63.7379996200178</c:v>
                </c:pt>
                <c:pt idx="2824">
                  <c:v>63.7440004663515</c:v>
                </c:pt>
                <c:pt idx="2825">
                  <c:v>63.67000145842</c:v>
                </c:pt>
                <c:pt idx="2826">
                  <c:v>63.6339963804181</c:v>
                </c:pt>
                <c:pt idx="2827">
                  <c:v>63.7309974896102</c:v>
                </c:pt>
                <c:pt idx="2828">
                  <c:v>63.7120005246454</c:v>
                </c:pt>
                <c:pt idx="2829">
                  <c:v>63.6480006412333</c:v>
                </c:pt>
                <c:pt idx="2830">
                  <c:v>63.67000145842</c:v>
                </c:pt>
                <c:pt idx="2831">
                  <c:v>63.6800005829394</c:v>
                </c:pt>
                <c:pt idx="2832">
                  <c:v>63.7419978982036</c:v>
                </c:pt>
                <c:pt idx="2833">
                  <c:v>63.7639987153903</c:v>
                </c:pt>
                <c:pt idx="2834">
                  <c:v>63.6609967598645</c:v>
                </c:pt>
                <c:pt idx="2835">
                  <c:v>63.6459980730854</c:v>
                </c:pt>
                <c:pt idx="2836">
                  <c:v>63.6440023630476</c:v>
                </c:pt>
                <c:pt idx="2837">
                  <c:v>63.6729984525318</c:v>
                </c:pt>
                <c:pt idx="2838">
                  <c:v>63.5939998823405</c:v>
                </c:pt>
                <c:pt idx="2839">
                  <c:v>63.6480006412333</c:v>
                </c:pt>
                <c:pt idx="2840">
                  <c:v>63.7230009332388</c:v>
                </c:pt>
                <c:pt idx="2841">
                  <c:v>63.7130018087194</c:v>
                </c:pt>
                <c:pt idx="2842">
                  <c:v>63.7799986862433</c:v>
                </c:pt>
                <c:pt idx="2843">
                  <c:v>63.8200020424309</c:v>
                </c:pt>
                <c:pt idx="2844">
                  <c:v>63.8359951551738</c:v>
                </c:pt>
                <c:pt idx="2845">
                  <c:v>63.8149956220611</c:v>
                </c:pt>
                <c:pt idx="2846">
                  <c:v>63.8021023750814</c:v>
                </c:pt>
                <c:pt idx="2847">
                  <c:v>63.8479968478412</c:v>
                </c:pt>
                <c:pt idx="2848">
                  <c:v>63.6721960536506</c:v>
                </c:pt>
                <c:pt idx="2849">
                  <c:v>63.8400002914697</c:v>
                </c:pt>
                <c:pt idx="2850">
                  <c:v>63.7644033438859</c:v>
                </c:pt>
                <c:pt idx="2851">
                  <c:v>63.7749991239836</c:v>
                </c:pt>
                <c:pt idx="2852">
                  <c:v>63.7280004954985</c:v>
                </c:pt>
                <c:pt idx="2853">
                  <c:v>63.7589991531306</c:v>
                </c:pt>
                <c:pt idx="2854">
                  <c:v>63.7159988028312</c:v>
                </c:pt>
                <c:pt idx="2855">
                  <c:v>63.7840038225391</c:v>
                </c:pt>
                <c:pt idx="2856">
                  <c:v>63.7620030053524</c:v>
                </c:pt>
                <c:pt idx="2857">
                  <c:v>63.7340013418321</c:v>
                </c:pt>
                <c:pt idx="2858">
                  <c:v>63.7909990948366</c:v>
                </c:pt>
                <c:pt idx="2859">
                  <c:v>63.8499994159891</c:v>
                </c:pt>
                <c:pt idx="2860">
                  <c:v>64.0569977530045</c:v>
                </c:pt>
                <c:pt idx="2861">
                  <c:v>64.130996760936</c:v>
                </c:pt>
                <c:pt idx="2862">
                  <c:v>64.0289960894842</c:v>
                </c:pt>
                <c:pt idx="2863">
                  <c:v>63.9430022469955</c:v>
                </c:pt>
                <c:pt idx="2864">
                  <c:v>63.9139992994012</c:v>
                </c:pt>
                <c:pt idx="2865">
                  <c:v>63.9239984239206</c:v>
                </c:pt>
                <c:pt idx="2866">
                  <c:v>63.9089997371415</c:v>
                </c:pt>
                <c:pt idx="2867">
                  <c:v>63.7999969352821</c:v>
                </c:pt>
                <c:pt idx="2868">
                  <c:v>63.8059977816157</c:v>
                </c:pt>
                <c:pt idx="2869">
                  <c:v>63.8620011086564</c:v>
                </c:pt>
                <c:pt idx="2870">
                  <c:v>63.884001925843</c:v>
                </c:pt>
                <c:pt idx="2871">
                  <c:v>63.8389990073957</c:v>
                </c:pt>
                <c:pt idx="2872">
                  <c:v>63.8119986279494</c:v>
                </c:pt>
                <c:pt idx="2873">
                  <c:v>63.8329981610621</c:v>
                </c:pt>
                <c:pt idx="2874">
                  <c:v>63.8539976941748</c:v>
                </c:pt>
                <c:pt idx="2875">
                  <c:v>63.8678030697972</c:v>
                </c:pt>
                <c:pt idx="2876">
                  <c:v>63.7490000286112</c:v>
                </c:pt>
                <c:pt idx="2877">
                  <c:v>63.7400021881657</c:v>
                </c:pt>
                <c:pt idx="2878">
                  <c:v>63.651998919419</c:v>
                </c:pt>
                <c:pt idx="2879">
                  <c:v>63.6600023339006</c:v>
                </c:pt>
                <c:pt idx="2880">
                  <c:v>63.6629993280124</c:v>
                </c:pt>
                <c:pt idx="2881">
                  <c:v>63.6779980147914</c:v>
                </c:pt>
                <c:pt idx="2882">
                  <c:v>63.6409985108257</c:v>
                </c:pt>
                <c:pt idx="2883">
                  <c:v>63.6819962929772</c:v>
                </c:pt>
                <c:pt idx="2884">
                  <c:v>63.8149956220611</c:v>
                </c:pt>
                <c:pt idx="2885">
                  <c:v>63.8050033556518</c:v>
                </c:pt>
                <c:pt idx="2886">
                  <c:v>63.7780029762055</c:v>
                </c:pt>
                <c:pt idx="2887">
                  <c:v>63.7419978982036</c:v>
                </c:pt>
                <c:pt idx="2888">
                  <c:v>63.8269973147284</c:v>
                </c:pt>
                <c:pt idx="2889">
                  <c:v>63.8040020715779</c:v>
                </c:pt>
                <c:pt idx="2890">
                  <c:v>63.7309974896102</c:v>
                </c:pt>
                <c:pt idx="2891">
                  <c:v>63.7589991531306</c:v>
                </c:pt>
                <c:pt idx="2892">
                  <c:v>63.6949992697184</c:v>
                </c:pt>
                <c:pt idx="2893">
                  <c:v>63.7400021881657</c:v>
                </c:pt>
                <c:pt idx="2894">
                  <c:v>63.751997022723</c:v>
                </c:pt>
                <c:pt idx="2895">
                  <c:v>63.7920003789106</c:v>
                </c:pt>
                <c:pt idx="2896">
                  <c:v>63.751997022723</c:v>
                </c:pt>
                <c:pt idx="2897">
                  <c:v>63.8489981319151</c:v>
                </c:pt>
                <c:pt idx="2898">
                  <c:v>63.8320037350982</c:v>
                </c:pt>
                <c:pt idx="2899">
                  <c:v>63.8359951551738</c:v>
                </c:pt>
                <c:pt idx="2900">
                  <c:v>63.8389990073957</c:v>
                </c:pt>
                <c:pt idx="2901">
                  <c:v>63.8659993868421</c:v>
                </c:pt>
                <c:pt idx="2902">
                  <c:v>63.8809980736212</c:v>
                </c:pt>
                <c:pt idx="2903">
                  <c:v>63.8740028013237</c:v>
                </c:pt>
                <c:pt idx="2904">
                  <c:v>63.8069990656897</c:v>
                </c:pt>
                <c:pt idx="2905">
                  <c:v>63.6889984233848</c:v>
                </c:pt>
                <c:pt idx="2906">
                  <c:v>63.7379996200178</c:v>
                </c:pt>
                <c:pt idx="2907">
                  <c:v>63.851000700063</c:v>
                </c:pt>
                <c:pt idx="2908">
                  <c:v>63.9289979861803</c:v>
                </c:pt>
                <c:pt idx="2909">
                  <c:v>63.8880002040288</c:v>
                </c:pt>
                <c:pt idx="2910">
                  <c:v>63.9280035602164</c:v>
                </c:pt>
                <c:pt idx="2911">
                  <c:v>63.9059958849196</c:v>
                </c:pt>
                <c:pt idx="2912">
                  <c:v>63.9100010212155</c:v>
                </c:pt>
                <c:pt idx="2913">
                  <c:v>64.1080015177855</c:v>
                </c:pt>
                <c:pt idx="2914">
                  <c:v>64.1630035607522</c:v>
                </c:pt>
                <c:pt idx="2915">
                  <c:v>64.2279978701282</c:v>
                </c:pt>
                <c:pt idx="2916">
                  <c:v>64.4039975495115</c:v>
                </c:pt>
                <c:pt idx="2917">
                  <c:v>64.4550013142925</c:v>
                </c:pt>
                <c:pt idx="2918">
                  <c:v>64.5090020731852</c:v>
                </c:pt>
                <c:pt idx="2919">
                  <c:v>64.4100052539553</c:v>
                </c:pt>
                <c:pt idx="2920">
                  <c:v>64.4410039115874</c:v>
                </c:pt>
                <c:pt idx="2921">
                  <c:v>64.1242003738313</c:v>
                </c:pt>
                <c:pt idx="2922">
                  <c:v>64.0383025448839</c:v>
                </c:pt>
                <c:pt idx="2923">
                  <c:v>64.0860007005988</c:v>
                </c:pt>
                <c:pt idx="2924">
                  <c:v>64.1488004147442</c:v>
                </c:pt>
                <c:pt idx="2925">
                  <c:v>64.1630035607522</c:v>
                </c:pt>
                <c:pt idx="2926">
                  <c:v>64.2866964344364</c:v>
                </c:pt>
                <c:pt idx="2927">
                  <c:v>64.2675005842788</c:v>
                </c:pt>
                <c:pt idx="2928">
                  <c:v>64.2450059831653</c:v>
                </c:pt>
                <c:pt idx="2929">
                  <c:v>64.3569989210264</c:v>
                </c:pt>
                <c:pt idx="2930">
                  <c:v>64.4410039115874</c:v>
                </c:pt>
                <c:pt idx="2931">
                  <c:v>64.4010005553998</c:v>
                </c:pt>
                <c:pt idx="2932">
                  <c:v>64.299006742058</c:v>
                </c:pt>
                <c:pt idx="2933">
                  <c:v>64.1949966443482</c:v>
                </c:pt>
                <c:pt idx="2934">
                  <c:v>64.1039963814897</c:v>
                </c:pt>
                <c:pt idx="2935">
                  <c:v>64.1869932298666</c:v>
                </c:pt>
                <c:pt idx="2936">
                  <c:v>64.2520012554628</c:v>
                </c:pt>
                <c:pt idx="2937">
                  <c:v>64.1839962357548</c:v>
                </c:pt>
                <c:pt idx="2938">
                  <c:v>64.3870031526946</c:v>
                </c:pt>
                <c:pt idx="2939">
                  <c:v>64.4089971117712</c:v>
                </c:pt>
                <c:pt idx="2940">
                  <c:v>64.3440028023952</c:v>
                </c:pt>
                <c:pt idx="2941">
                  <c:v>64.4909995341843</c:v>
                </c:pt>
                <c:pt idx="2942">
                  <c:v>64.4540000302186</c:v>
                </c:pt>
                <c:pt idx="2943">
                  <c:v>64.513000351371</c:v>
                </c:pt>
                <c:pt idx="2944">
                  <c:v>64.4849986878507</c:v>
                </c:pt>
                <c:pt idx="2945">
                  <c:v>64.3900001468064</c:v>
                </c:pt>
                <c:pt idx="2946">
                  <c:v>64.2967984306072</c:v>
                </c:pt>
                <c:pt idx="2947">
                  <c:v>64.2900020435025</c:v>
                </c:pt>
                <c:pt idx="2948">
                  <c:v>64.4338989095284</c:v>
                </c:pt>
                <c:pt idx="2949">
                  <c:v>64.3629997673601</c:v>
                </c:pt>
                <c:pt idx="2950">
                  <c:v>64.3990048453619</c:v>
                </c:pt>
                <c:pt idx="2951">
                  <c:v>64.3839993004728</c:v>
                </c:pt>
                <c:pt idx="2952">
                  <c:v>64.4120009639931</c:v>
                </c:pt>
                <c:pt idx="2953">
                  <c:v>64.4049988335855</c:v>
                </c:pt>
                <c:pt idx="2954">
                  <c:v>64.4445015477361</c:v>
                </c:pt>
                <c:pt idx="2955">
                  <c:v>64.4380069174756</c:v>
                </c:pt>
                <c:pt idx="2956">
                  <c:v>64.4760008474052</c:v>
                </c:pt>
                <c:pt idx="2957">
                  <c:v>64.4579983084043</c:v>
                </c:pt>
                <c:pt idx="2958">
                  <c:v>64.4579983084043</c:v>
                </c:pt>
                <c:pt idx="2959">
                  <c:v>64.4089971117712</c:v>
                </c:pt>
                <c:pt idx="2960">
                  <c:v>64.2450059831653</c:v>
                </c:pt>
                <c:pt idx="2961">
                  <c:v>64.2829999130949</c:v>
                </c:pt>
                <c:pt idx="2962">
                  <c:v>64.4520043201807</c:v>
                </c:pt>
                <c:pt idx="2963">
                  <c:v>64.6330035618238</c:v>
                </c:pt>
                <c:pt idx="2964">
                  <c:v>64.6200005850825</c:v>
                </c:pt>
                <c:pt idx="2965">
                  <c:v>64.611997170601</c:v>
                </c:pt>
                <c:pt idx="2966">
                  <c:v>64.6539962368264</c:v>
                </c:pt>
                <c:pt idx="2967">
                  <c:v>64.6139997387489</c:v>
                </c:pt>
                <c:pt idx="2968">
                  <c:v>64.6669992135677</c:v>
                </c:pt>
                <c:pt idx="2969">
                  <c:v>64.3459985124331</c:v>
                </c:pt>
                <c:pt idx="2970">
                  <c:v>64.6050018983034</c:v>
                </c:pt>
                <c:pt idx="2971">
                  <c:v>64.6509992427146</c:v>
                </c:pt>
                <c:pt idx="2972">
                  <c:v>64.661999651308</c:v>
                </c:pt>
                <c:pt idx="2973">
                  <c:v>64.1733044421158</c:v>
                </c:pt>
                <c:pt idx="2974">
                  <c:v>64.2594971697973</c:v>
                </c:pt>
                <c:pt idx="2975">
                  <c:v>64.3450040864692</c:v>
                </c:pt>
                <c:pt idx="2976">
                  <c:v>64.4189002227493</c:v>
                </c:pt>
                <c:pt idx="2977">
                  <c:v>64.4479991838849</c:v>
                </c:pt>
                <c:pt idx="2978">
                  <c:v>64.4729969951834</c:v>
                </c:pt>
                <c:pt idx="2979">
                  <c:v>64.436601004906</c:v>
                </c:pt>
                <c:pt idx="2980">
                  <c:v>64.3756049737158</c:v>
                </c:pt>
                <c:pt idx="2981">
                  <c:v>64.3509980746928</c:v>
                </c:pt>
                <c:pt idx="2982">
                  <c:v>64.5530037075586</c:v>
                </c:pt>
                <c:pt idx="2983">
                  <c:v>64.9380042921053</c:v>
                </c:pt>
                <c:pt idx="2984">
                  <c:v>64.9160034749187</c:v>
                </c:pt>
                <c:pt idx="2985">
                  <c:v>64.9479965585146</c:v>
                </c:pt>
                <c:pt idx="2986">
                  <c:v>65.2109982225708</c:v>
                </c:pt>
                <c:pt idx="2987">
                  <c:v>65.1949982517177</c:v>
                </c:pt>
                <c:pt idx="2988">
                  <c:v>65.2549998569441</c:v>
                </c:pt>
                <c:pt idx="2989">
                  <c:v>65.1380004987132</c:v>
                </c:pt>
                <c:pt idx="2990">
                  <c:v>65.0370011113353</c:v>
                </c:pt>
                <c:pt idx="2991">
                  <c:v>65.0700023371153</c:v>
                </c:pt>
                <c:pt idx="2992">
                  <c:v>65.1230018119341</c:v>
                </c:pt>
                <c:pt idx="2993">
                  <c:v>65.0939988643398</c:v>
                </c:pt>
                <c:pt idx="2994">
                  <c:v>65.1639995940856</c:v>
                </c:pt>
                <c:pt idx="2995">
                  <c:v>65.139996208751</c:v>
                </c:pt>
                <c:pt idx="2996">
                  <c:v>65.1636978372414</c:v>
                </c:pt>
                <c:pt idx="2997">
                  <c:v>64.9899956247401</c:v>
                </c:pt>
                <c:pt idx="2998">
                  <c:v>64.9080000604371</c:v>
                </c:pt>
                <c:pt idx="2999">
                  <c:v>64.8639984260637</c:v>
                </c:pt>
                <c:pt idx="3000">
                  <c:v>64.8720018405453</c:v>
                </c:pt>
                <c:pt idx="3001">
                  <c:v>64.7839985717986</c:v>
                </c:pt>
                <c:pt idx="3002">
                  <c:v>64.9059974922892</c:v>
                </c:pt>
                <c:pt idx="3003">
                  <c:v>64.8749988346571</c:v>
                </c:pt>
                <c:pt idx="3004">
                  <c:v>64.8639984260637</c:v>
                </c:pt>
                <c:pt idx="3005">
                  <c:v>64.8980009359177</c:v>
                </c:pt>
                <c:pt idx="3006">
                  <c:v>65.0500040880766</c:v>
                </c:pt>
                <c:pt idx="3007">
                  <c:v>65.3809970556205</c:v>
                </c:pt>
                <c:pt idx="3008">
                  <c:v>65.5070011124069</c:v>
                </c:pt>
                <c:pt idx="3009">
                  <c:v>65.7779993328345</c:v>
                </c:pt>
                <c:pt idx="3010">
                  <c:v>65.8399966480987</c:v>
                </c:pt>
                <c:pt idx="3011">
                  <c:v>66.1439960943063</c:v>
                </c:pt>
                <c:pt idx="3012">
                  <c:v>66.08400134719</c:v>
                </c:pt>
                <c:pt idx="3013">
                  <c:v>66.2509963280178</c:v>
                </c:pt>
                <c:pt idx="3014">
                  <c:v>66.3629961239891</c:v>
                </c:pt>
                <c:pt idx="3015">
                  <c:v>66.2740052873886</c:v>
                </c:pt>
                <c:pt idx="3016">
                  <c:v>66.3749978166564</c:v>
                </c:pt>
                <c:pt idx="3017">
                  <c:v>66.2519976120918</c:v>
                </c:pt>
                <c:pt idx="3018">
                  <c:v>66.2600010265733</c:v>
                </c:pt>
                <c:pt idx="3019">
                  <c:v>66.3439991590243</c:v>
                </c:pt>
                <c:pt idx="3020">
                  <c:v>66.2519976120918</c:v>
                </c:pt>
                <c:pt idx="3021">
                  <c:v>66.265000588833</c:v>
                </c:pt>
                <c:pt idx="3022">
                  <c:v>66.2620035947213</c:v>
                </c:pt>
                <c:pt idx="3023">
                  <c:v>66.2669962988709</c:v>
                </c:pt>
                <c:pt idx="3024">
                  <c:v>66.2629980206851</c:v>
                </c:pt>
                <c:pt idx="3025">
                  <c:v>66.2519976120918</c:v>
                </c:pt>
                <c:pt idx="3026">
                  <c:v>66.2419984875724</c:v>
                </c:pt>
                <c:pt idx="3027">
                  <c:v>66.2460036238682</c:v>
                </c:pt>
                <c:pt idx="3028">
                  <c:v>66.2610023106473</c:v>
                </c:pt>
                <c:pt idx="3029">
                  <c:v>66.3089953650963</c:v>
                </c:pt>
                <c:pt idx="3030">
                  <c:v>66.2519976120918</c:v>
                </c:pt>
                <c:pt idx="3031">
                  <c:v>66.7919983429092</c:v>
                </c:pt>
                <c:pt idx="3032">
                  <c:v>66.7929996269831</c:v>
                </c:pt>
                <c:pt idx="3033">
                  <c:v>66.4540032449577</c:v>
                </c:pt>
                <c:pt idx="3034">
                  <c:v>66.379997378916</c:v>
                </c:pt>
                <c:pt idx="3035">
                  <c:v>66.2580053165355</c:v>
                </c:pt>
                <c:pt idx="3036">
                  <c:v>66.2580053165355</c:v>
                </c:pt>
                <c:pt idx="3037">
                  <c:v>66.3140017854661</c:v>
                </c:pt>
                <c:pt idx="3038">
                  <c:v>66.2720027192407</c:v>
                </c:pt>
                <c:pt idx="3039">
                  <c:v>66.6989955119027</c:v>
                </c:pt>
                <c:pt idx="3040">
                  <c:v>67.208998869162</c:v>
                </c:pt>
                <c:pt idx="3041">
                  <c:v>67.2889987234271</c:v>
                </c:pt>
                <c:pt idx="3042">
                  <c:v>67.275001320722</c:v>
                </c:pt>
                <c:pt idx="3043">
                  <c:v>67.2979965638725</c:v>
                </c:pt>
                <c:pt idx="3044">
                  <c:v>67.2857959860125</c:v>
                </c:pt>
                <c:pt idx="3045">
                  <c:v>66.9533010923576</c:v>
                </c:pt>
                <c:pt idx="3046">
                  <c:v>66.9529033219721</c:v>
                </c:pt>
                <c:pt idx="3047">
                  <c:v>67.0539987228913</c:v>
                </c:pt>
                <c:pt idx="3048">
                  <c:v>67.1201040461028</c:v>
                </c:pt>
                <c:pt idx="3049">
                  <c:v>66.9378977770829</c:v>
                </c:pt>
                <c:pt idx="3050">
                  <c:v>66.9830035671817</c:v>
                </c:pt>
                <c:pt idx="3051">
                  <c:v>67.0279996275189</c:v>
                </c:pt>
                <c:pt idx="3052">
                  <c:v>66.9550019036613</c:v>
                </c:pt>
                <c:pt idx="3053">
                  <c:v>67.0500004447056</c:v>
                </c:pt>
                <c:pt idx="3054">
                  <c:v>67.1460071279339</c:v>
                </c:pt>
                <c:pt idx="3055">
                  <c:v>66.992995833591</c:v>
                </c:pt>
                <c:pt idx="3056">
                  <c:v>66.9649941700706</c:v>
                </c:pt>
                <c:pt idx="3057">
                  <c:v>66.6329999184528</c:v>
                </c:pt>
                <c:pt idx="3058">
                  <c:v>66.7480035666459</c:v>
                </c:pt>
                <c:pt idx="3059">
                  <c:v>66.7759983720561</c:v>
                </c:pt>
                <c:pt idx="3060">
                  <c:v>66.7819992183898</c:v>
                </c:pt>
                <c:pt idx="3061">
                  <c:v>66.8600033626171</c:v>
                </c:pt>
                <c:pt idx="3062">
                  <c:v>66.9189968256594</c:v>
                </c:pt>
                <c:pt idx="3063">
                  <c:v>66.7529962707955</c:v>
                </c:pt>
                <c:pt idx="3064">
                  <c:v>66.6529981674915</c:v>
                </c:pt>
                <c:pt idx="3065">
                  <c:v>66.7320035957929</c:v>
                </c:pt>
                <c:pt idx="3066">
                  <c:v>66.7210031871995</c:v>
                </c:pt>
                <c:pt idx="3067">
                  <c:v>66.8590020785431</c:v>
                </c:pt>
                <c:pt idx="3068">
                  <c:v>66.8029987515025</c:v>
                </c:pt>
                <c:pt idx="3069">
                  <c:v>66.8299991309489</c:v>
                </c:pt>
                <c:pt idx="3070">
                  <c:v>66.8539956581734</c:v>
                </c:pt>
                <c:pt idx="3071">
                  <c:v>66.9013989151541</c:v>
                </c:pt>
                <c:pt idx="3072">
                  <c:v>66.7549988389434</c:v>
                </c:pt>
                <c:pt idx="3073">
                  <c:v>66.8545031583204</c:v>
                </c:pt>
                <c:pt idx="3074">
                  <c:v>66.767096545152</c:v>
                </c:pt>
                <c:pt idx="3075">
                  <c:v>66.7179993349776</c:v>
                </c:pt>
                <c:pt idx="3076">
                  <c:v>66.663004150121</c:v>
                </c:pt>
                <c:pt idx="3077">
                  <c:v>66.6039969708585</c:v>
                </c:pt>
                <c:pt idx="3078">
                  <c:v>66.6550007356395</c:v>
                </c:pt>
                <c:pt idx="3079">
                  <c:v>66.6039969708585</c:v>
                </c:pt>
                <c:pt idx="3080">
                  <c:v>66.5230026906295</c:v>
                </c:pt>
                <c:pt idx="3081">
                  <c:v>66.530999247001</c:v>
                </c:pt>
                <c:pt idx="3082">
                  <c:v>66.6009999767467</c:v>
                </c:pt>
                <c:pt idx="3083">
                  <c:v>66.64499475301</c:v>
                </c:pt>
                <c:pt idx="3084">
                  <c:v>66.6280003561931</c:v>
                </c:pt>
                <c:pt idx="3085">
                  <c:v>66.5409983715203</c:v>
                </c:pt>
                <c:pt idx="3086">
                  <c:v>66.6440003270461</c:v>
                </c:pt>
                <c:pt idx="3087">
                  <c:v>66.5449966497061</c:v>
                </c:pt>
                <c:pt idx="3088">
                  <c:v>66.5579996264473</c:v>
                </c:pt>
                <c:pt idx="3089">
                  <c:v>66.5559970582994</c:v>
                </c:pt>
                <c:pt idx="3090">
                  <c:v>66.5510043541498</c:v>
                </c:pt>
                <c:pt idx="3091">
                  <c:v>66.528996678853</c:v>
                </c:pt>
                <c:pt idx="3092">
                  <c:v>66.4369951319206</c:v>
                </c:pt>
                <c:pt idx="3093">
                  <c:v>66.3396991239943</c:v>
                </c:pt>
                <c:pt idx="3094">
                  <c:v>66.4559989549955</c:v>
                </c:pt>
                <c:pt idx="3095">
                  <c:v>66.4800023403301</c:v>
                </c:pt>
                <c:pt idx="3096">
                  <c:v>66.6890032454934</c:v>
                </c:pt>
                <c:pt idx="3097">
                  <c:v>66.471100513426</c:v>
                </c:pt>
                <c:pt idx="3098">
                  <c:v>66.4800023403301</c:v>
                </c:pt>
                <c:pt idx="3099">
                  <c:v>66.3752995735006</c:v>
                </c:pt>
                <c:pt idx="3100">
                  <c:v>66.3599991298773</c:v>
                </c:pt>
                <c:pt idx="3101">
                  <c:v>66.4116955637779</c:v>
                </c:pt>
                <c:pt idx="3102">
                  <c:v>66.4050020483246</c:v>
                </c:pt>
                <c:pt idx="3103">
                  <c:v>66.2939966783172</c:v>
                </c:pt>
                <c:pt idx="3104">
                  <c:v>66.3240009099855</c:v>
                </c:pt>
                <c:pt idx="3105">
                  <c:v>66.1270016974894</c:v>
                </c:pt>
                <c:pt idx="3106">
                  <c:v>65.9749985453306</c:v>
                </c:pt>
                <c:pt idx="3107">
                  <c:v>66.0630018140773</c:v>
                </c:pt>
                <c:pt idx="3108">
                  <c:v>66.0260023101115</c:v>
                </c:pt>
                <c:pt idx="3109">
                  <c:v>65.9749985453306</c:v>
                </c:pt>
                <c:pt idx="3110">
                  <c:v>66.0399997128166</c:v>
                </c:pt>
                <c:pt idx="3111">
                  <c:v>66.083000063116</c:v>
                </c:pt>
                <c:pt idx="3112">
                  <c:v>66.0500056954461</c:v>
                </c:pt>
                <c:pt idx="3113">
                  <c:v>66.3259966200233</c:v>
                </c:pt>
                <c:pt idx="3114">
                  <c:v>65.9619955685893</c:v>
                </c:pt>
                <c:pt idx="3115">
                  <c:v>65.900999537399</c:v>
                </c:pt>
                <c:pt idx="3116">
                  <c:v>65.9469968818102</c:v>
                </c:pt>
                <c:pt idx="3117">
                  <c:v>65.8590004711736</c:v>
                </c:pt>
                <c:pt idx="3118">
                  <c:v>65.7630006460554</c:v>
                </c:pt>
                <c:pt idx="3119">
                  <c:v>65.7093976575482</c:v>
                </c:pt>
                <c:pt idx="3120">
                  <c:v>65.2661991507302</c:v>
                </c:pt>
                <c:pt idx="3121">
                  <c:v>65.6039953634889</c:v>
                </c:pt>
                <c:pt idx="3122">
                  <c:v>65.6589974064556</c:v>
                </c:pt>
                <c:pt idx="3123">
                  <c:v>65.6350008792311</c:v>
                </c:pt>
                <c:pt idx="3124">
                  <c:v>65.6269974647496</c:v>
                </c:pt>
                <c:pt idx="3125">
                  <c:v>65.6760055194927</c:v>
                </c:pt>
                <c:pt idx="3126">
                  <c:v>65.6950024844575</c:v>
                </c:pt>
                <c:pt idx="3127">
                  <c:v>65.6450000037505</c:v>
                </c:pt>
                <c:pt idx="3128">
                  <c:v>65.7809963269463</c:v>
                </c:pt>
                <c:pt idx="3129">
                  <c:v>65.6350008792311</c:v>
                </c:pt>
                <c:pt idx="3130">
                  <c:v>66.0449992750763</c:v>
                </c:pt>
                <c:pt idx="3131">
                  <c:v>66.3970054919531</c:v>
                </c:pt>
                <c:pt idx="3132">
                  <c:v>66.3610004139512</c:v>
                </c:pt>
                <c:pt idx="3133">
                  <c:v>66.4000024860649</c:v>
                </c:pt>
                <c:pt idx="3134">
                  <c:v>66.4730002099225</c:v>
                </c:pt>
                <c:pt idx="3135">
                  <c:v>66.4899946067394</c:v>
                </c:pt>
                <c:pt idx="3136">
                  <c:v>66.6210050838956</c:v>
                </c:pt>
                <c:pt idx="3137">
                  <c:v>66.4970035952571</c:v>
                </c:pt>
                <c:pt idx="3138">
                  <c:v>66.7580026911653</c:v>
                </c:pt>
                <c:pt idx="3139">
                  <c:v>66.8830054638778</c:v>
                </c:pt>
                <c:pt idx="3140">
                  <c:v>67.1800027796778</c:v>
                </c:pt>
                <c:pt idx="3141">
                  <c:v>67.1979984605686</c:v>
                </c:pt>
                <c:pt idx="3142">
                  <c:v>67.2570056398311</c:v>
                </c:pt>
                <c:pt idx="3143">
                  <c:v>67.2629996280547</c:v>
                </c:pt>
                <c:pt idx="3144">
                  <c:v>67.1940001823829</c:v>
                </c:pt>
                <c:pt idx="3145">
                  <c:v>67.259001349869</c:v>
                </c:pt>
                <c:pt idx="3146">
                  <c:v>67.2819005794782</c:v>
                </c:pt>
                <c:pt idx="3147">
                  <c:v>67.2559974976471</c:v>
                </c:pt>
                <c:pt idx="3148">
                  <c:v>67.2490022253496</c:v>
                </c:pt>
                <c:pt idx="3149">
                  <c:v>67.2100001532359</c:v>
                </c:pt>
                <c:pt idx="3150">
                  <c:v>67.1969971764946</c:v>
                </c:pt>
                <c:pt idx="3151">
                  <c:v>67.1559993943432</c:v>
                </c:pt>
                <c:pt idx="3152">
                  <c:v>67.1969971764946</c:v>
                </c:pt>
                <c:pt idx="3153">
                  <c:v>67.1200011744514</c:v>
                </c:pt>
                <c:pt idx="3154">
                  <c:v>67.5979977318944</c:v>
                </c:pt>
                <c:pt idx="3155">
                  <c:v>67.5409999788899</c:v>
                </c:pt>
                <c:pt idx="3156">
                  <c:v>67.6029972941541</c:v>
                </c:pt>
                <c:pt idx="3157">
                  <c:v>67.6569980530468</c:v>
                </c:pt>
                <c:pt idx="3158">
                  <c:v>67.7809995416854</c:v>
                </c:pt>
                <c:pt idx="3159">
                  <c:v>67.5580012338169</c:v>
                </c:pt>
                <c:pt idx="3160">
                  <c:v>67.6829971484193</c:v>
                </c:pt>
                <c:pt idx="3161">
                  <c:v>67.4499997160314</c:v>
                </c:pt>
                <c:pt idx="3162">
                  <c:v>67.4940013504047</c:v>
                </c:pt>
                <c:pt idx="3163">
                  <c:v>67.4369967392901</c:v>
                </c:pt>
                <c:pt idx="3164">
                  <c:v>67.4380048814742</c:v>
                </c:pt>
                <c:pt idx="3165">
                  <c:v>67.4049967975841</c:v>
                </c:pt>
                <c:pt idx="3166">
                  <c:v>67.4290001829187</c:v>
                </c:pt>
                <c:pt idx="3167">
                  <c:v>67.3878995291157</c:v>
                </c:pt>
                <c:pt idx="3168">
                  <c:v>67.2640009121286</c:v>
                </c:pt>
                <c:pt idx="3169">
                  <c:v>67.336196237105</c:v>
                </c:pt>
                <c:pt idx="3170">
                  <c:v>67.2760026047959</c:v>
                </c:pt>
                <c:pt idx="3171">
                  <c:v>67.258000065795</c:v>
                </c:pt>
                <c:pt idx="3172">
                  <c:v>67.3870011166932</c:v>
                </c:pt>
                <c:pt idx="3173">
                  <c:v>67.3690054358024</c:v>
                </c:pt>
                <c:pt idx="3174">
                  <c:v>67.3799989862856</c:v>
                </c:pt>
                <c:pt idx="3175">
                  <c:v>67.3259982273929</c:v>
                </c:pt>
                <c:pt idx="3176">
                  <c:v>67.3730037139881</c:v>
                </c:pt>
                <c:pt idx="3177">
                  <c:v>67.3119939665776</c:v>
                </c:pt>
                <c:pt idx="3178">
                  <c:v>67.473001817292</c:v>
                </c:pt>
                <c:pt idx="3179">
                  <c:v>67.4250019047329</c:v>
                </c:pt>
                <c:pt idx="3180">
                  <c:v>67.3359973519122</c:v>
                </c:pt>
                <c:pt idx="3181">
                  <c:v>67.2800008829817</c:v>
                </c:pt>
                <c:pt idx="3182">
                  <c:v>67.2469996572017</c:v>
                </c:pt>
                <c:pt idx="3183">
                  <c:v>67.3319990737265</c:v>
                </c:pt>
                <c:pt idx="3184">
                  <c:v>67.4499997160314</c:v>
                </c:pt>
                <c:pt idx="3185">
                  <c:v>67.421998052511</c:v>
                </c:pt>
                <c:pt idx="3186">
                  <c:v>67.622001117229</c:v>
                </c:pt>
                <c:pt idx="3187">
                  <c:v>67.9900004468487</c:v>
                </c:pt>
                <c:pt idx="3188">
                  <c:v>68.0429999216675</c:v>
                </c:pt>
                <c:pt idx="3189">
                  <c:v>67.9710034818839</c:v>
                </c:pt>
                <c:pt idx="3190">
                  <c:v>67.9520065169191</c:v>
                </c:pt>
                <c:pt idx="3191">
                  <c:v>67.9059954562877</c:v>
                </c:pt>
                <c:pt idx="3192">
                  <c:v>67.8833019699814</c:v>
                </c:pt>
                <c:pt idx="3193">
                  <c:v>67.945902798934</c:v>
                </c:pt>
                <c:pt idx="3194">
                  <c:v>67.9408003650229</c:v>
                </c:pt>
                <c:pt idx="3195">
                  <c:v>67.6920018469748</c:v>
                </c:pt>
                <c:pt idx="3196">
                  <c:v>67.7320052031624</c:v>
                </c:pt>
                <c:pt idx="3197">
                  <c:v>67.7180009423472</c:v>
                </c:pt>
                <c:pt idx="3198">
                  <c:v>67.7450013217936</c:v>
                </c:pt>
                <c:pt idx="3199">
                  <c:v>67.6689997457141</c:v>
                </c:pt>
                <c:pt idx="3200">
                  <c:v>67.6299976736005</c:v>
                </c:pt>
                <c:pt idx="3201">
                  <c:v>67.7190022264212</c:v>
                </c:pt>
                <c:pt idx="3202">
                  <c:v>67.6629988993805</c:v>
                </c:pt>
                <c:pt idx="3203">
                  <c:v>67.570997352448</c:v>
                </c:pt>
                <c:pt idx="3204">
                  <c:v>67.6579993371208</c:v>
                </c:pt>
                <c:pt idx="3205">
                  <c:v>67.504994900888</c:v>
                </c:pt>
                <c:pt idx="3206">
                  <c:v>67.4209967684371</c:v>
                </c:pt>
                <c:pt idx="3207">
                  <c:v>67.5469939671134</c:v>
                </c:pt>
                <c:pt idx="3208">
                  <c:v>67.6460045025636</c:v>
                </c:pt>
                <c:pt idx="3209">
                  <c:v>67.5319952803344</c:v>
                </c:pt>
                <c:pt idx="3210">
                  <c:v>67.4768972238263</c:v>
                </c:pt>
                <c:pt idx="3211">
                  <c:v>67.4670009709584</c:v>
                </c:pt>
                <c:pt idx="3212">
                  <c:v>67.2779983148338</c:v>
                </c:pt>
                <c:pt idx="3213">
                  <c:v>67.259001349869</c:v>
                </c:pt>
                <c:pt idx="3214">
                  <c:v>67.342005056356</c:v>
                </c:pt>
                <c:pt idx="3215">
                  <c:v>67.1429964176019</c:v>
                </c:pt>
                <c:pt idx="3216">
                  <c:v>67.3619964472847</c:v>
                </c:pt>
                <c:pt idx="3217">
                  <c:v>66.4651065252024</c:v>
                </c:pt>
                <c:pt idx="3218">
                  <c:v>66.464503011514</c:v>
                </c:pt>
                <c:pt idx="3219">
                  <c:v>67.2335989100749</c:v>
                </c:pt>
                <c:pt idx="3220">
                  <c:v>67.1931977835017</c:v>
                </c:pt>
                <c:pt idx="3221">
                  <c:v>67.2106996804657</c:v>
                </c:pt>
                <c:pt idx="3222">
                  <c:v>67.1279977308228</c:v>
                </c:pt>
                <c:pt idx="3223">
                  <c:v>67.2253005968592</c:v>
                </c:pt>
                <c:pt idx="3224">
                  <c:v>67.1780002115298</c:v>
                </c:pt>
                <c:pt idx="3225">
                  <c:v>67.1630015247508</c:v>
                </c:pt>
                <c:pt idx="3226">
                  <c:v>67.2229962718671</c:v>
                </c:pt>
                <c:pt idx="3227">
                  <c:v>67.2020035968644</c:v>
                </c:pt>
                <c:pt idx="3228">
                  <c:v>67.2190048517914</c:v>
                </c:pt>
                <c:pt idx="3229">
                  <c:v>67.1589963884549</c:v>
                </c:pt>
                <c:pt idx="3230">
                  <c:v>67.3104028850355</c:v>
                </c:pt>
                <c:pt idx="3231">
                  <c:v>67.3842990213155</c:v>
                </c:pt>
                <c:pt idx="3232">
                  <c:v>67.3701027334177</c:v>
                </c:pt>
                <c:pt idx="3233">
                  <c:v>67.2880042974632</c:v>
                </c:pt>
                <c:pt idx="3234">
                  <c:v>67.3820015544335</c:v>
                </c:pt>
                <c:pt idx="3235">
                  <c:v>67.292002575649</c:v>
                </c:pt>
                <c:pt idx="3236">
                  <c:v>67.5150008835175</c:v>
                </c:pt>
                <c:pt idx="3237">
                  <c:v>67.4290001829187</c:v>
                </c:pt>
                <c:pt idx="3238">
                  <c:v>67.389998110805</c:v>
                </c:pt>
                <c:pt idx="3239">
                  <c:v>67.3690054358024</c:v>
                </c:pt>
                <c:pt idx="3240">
                  <c:v>67.2870030133893</c:v>
                </c:pt>
                <c:pt idx="3241">
                  <c:v>67.3206008947476</c:v>
                </c:pt>
                <c:pt idx="3242">
                  <c:v>67.1620002406768</c:v>
                </c:pt>
                <c:pt idx="3243">
                  <c:v>67.4667952276555</c:v>
                </c:pt>
                <c:pt idx="3244">
                  <c:v>67.3760007080999</c:v>
                </c:pt>
                <c:pt idx="3245">
                  <c:v>67.4121017996431</c:v>
                </c:pt>
                <c:pt idx="3246">
                  <c:v>67.3235018753181</c:v>
                </c:pt>
                <c:pt idx="3247">
                  <c:v>67.2180035677175</c:v>
                </c:pt>
                <c:pt idx="3248">
                  <c:v>67.3460033345417</c:v>
                </c:pt>
                <c:pt idx="3249">
                  <c:v>67.3779964181377</c:v>
                </c:pt>
                <c:pt idx="3250">
                  <c:v>67.3720024299141</c:v>
                </c:pt>
                <c:pt idx="3251">
                  <c:v>67.3049986942801</c:v>
                </c:pt>
                <c:pt idx="3252">
                  <c:v>67.3270063695769</c:v>
                </c:pt>
                <c:pt idx="3253">
                  <c:v>67.2269945500528</c:v>
                </c:pt>
                <c:pt idx="3254">
                  <c:v>67.1829997737895</c:v>
                </c:pt>
                <c:pt idx="3255">
                  <c:v>67.2300052603848</c:v>
                </c:pt>
                <c:pt idx="3256">
                  <c:v>67.2949995697608</c:v>
                </c:pt>
                <c:pt idx="3257">
                  <c:v>67.2850004452414</c:v>
                </c:pt>
                <c:pt idx="3258">
                  <c:v>67.2720043266102</c:v>
                </c:pt>
                <c:pt idx="3259">
                  <c:v>67.2370005326823</c:v>
                </c:pt>
                <c:pt idx="3260">
                  <c:v>67.307001262428</c:v>
                </c:pt>
                <c:pt idx="3261">
                  <c:v>67.3570037431351</c:v>
                </c:pt>
                <c:pt idx="3262">
                  <c:v>67.4179997743253</c:v>
                </c:pt>
                <c:pt idx="3263">
                  <c:v>67.3509960386913</c:v>
                </c:pt>
                <c:pt idx="3264">
                  <c:v>67.3929951049168</c:v>
                </c:pt>
                <c:pt idx="3265">
                  <c:v>67.3450020504678</c:v>
                </c:pt>
                <c:pt idx="3266">
                  <c:v>67.3720024299141</c:v>
                </c:pt>
                <c:pt idx="3267">
                  <c:v>67.3980015252865</c:v>
                </c:pt>
                <c:pt idx="3268">
                  <c:v>67.4721994184108</c:v>
                </c:pt>
                <c:pt idx="3269">
                  <c:v>67.4800039476996</c:v>
                </c:pt>
                <c:pt idx="3270">
                  <c:v>67.2429945209058</c:v>
                </c:pt>
                <c:pt idx="3271">
                  <c:v>67.2720043266102</c:v>
                </c:pt>
                <c:pt idx="3272">
                  <c:v>67.1659985188625</c:v>
                </c:pt>
                <c:pt idx="3273">
                  <c:v>67.2279958341268</c:v>
                </c:pt>
                <c:pt idx="3274">
                  <c:v>67.3576003987134</c:v>
                </c:pt>
                <c:pt idx="3275">
                  <c:v>67.1549981102692</c:v>
                </c:pt>
                <c:pt idx="3276">
                  <c:v>67.3610020213208</c:v>
                </c:pt>
                <c:pt idx="3277">
                  <c:v>67.685994142531</c:v>
                </c:pt>
                <c:pt idx="3278">
                  <c:v>67.9339971198081</c:v>
                </c:pt>
                <c:pt idx="3279">
                  <c:v>67.9250061374728</c:v>
                </c:pt>
                <c:pt idx="3280">
                  <c:v>68.0199978204069</c:v>
                </c:pt>
                <c:pt idx="3281">
                  <c:v>67.8109969152435</c:v>
                </c:pt>
                <c:pt idx="3282">
                  <c:v>67.7839965357971</c:v>
                </c:pt>
                <c:pt idx="3283">
                  <c:v>67.9980038613303</c:v>
                </c:pt>
                <c:pt idx="3284">
                  <c:v>68.202005204234</c:v>
                </c:pt>
                <c:pt idx="3285">
                  <c:v>68.0609956025584</c:v>
                </c:pt>
                <c:pt idx="3286">
                  <c:v>68.1100036573015</c:v>
                </c:pt>
                <c:pt idx="3287">
                  <c:v>68.1719941144556</c:v>
                </c:pt>
                <c:pt idx="3288">
                  <c:v>68.2750029280915</c:v>
                </c:pt>
                <c:pt idx="3289">
                  <c:v>68.2580016731645</c:v>
                </c:pt>
                <c:pt idx="3290">
                  <c:v>68.0220003885548</c:v>
                </c:pt>
                <c:pt idx="3291">
                  <c:v>68.0419986375936</c:v>
                </c:pt>
                <c:pt idx="3292">
                  <c:v>68.0537054315268</c:v>
                </c:pt>
                <c:pt idx="3293">
                  <c:v>68.017995252259</c:v>
                </c:pt>
                <c:pt idx="3294">
                  <c:v>67.8369960106159</c:v>
                </c:pt>
                <c:pt idx="3295">
                  <c:v>67.820001613799</c:v>
                </c:pt>
                <c:pt idx="3296">
                  <c:v>67.9769974701075</c:v>
                </c:pt>
                <c:pt idx="3297">
                  <c:v>68.111903353798</c:v>
                </c:pt>
                <c:pt idx="3298">
                  <c:v>67.9779987541814</c:v>
                </c:pt>
                <c:pt idx="3299">
                  <c:v>68.0323012699184</c:v>
                </c:pt>
                <c:pt idx="3300">
                  <c:v>68.1859983752709</c:v>
                </c:pt>
                <c:pt idx="3301">
                  <c:v>68.3700014691358</c:v>
                </c:pt>
                <c:pt idx="3302">
                  <c:v>68.152002723527</c:v>
                </c:pt>
                <c:pt idx="3303">
                  <c:v>68.3899997181745</c:v>
                </c:pt>
                <c:pt idx="3304">
                  <c:v>68.2250004473845</c:v>
                </c:pt>
                <c:pt idx="3305">
                  <c:v>68.4530051756228</c:v>
                </c:pt>
                <c:pt idx="3306">
                  <c:v>68.4560021697346</c:v>
                </c:pt>
                <c:pt idx="3307">
                  <c:v>68.1630031321203</c:v>
                </c:pt>
                <c:pt idx="3308">
                  <c:v>68.3899997181745</c:v>
                </c:pt>
                <c:pt idx="3309">
                  <c:v>68.2680007976839</c:v>
                </c:pt>
                <c:pt idx="3310">
                  <c:v>68.3590010605424</c:v>
                </c:pt>
                <c:pt idx="3311">
                  <c:v>68.5899959247824</c:v>
                </c:pt>
                <c:pt idx="3312">
                  <c:v>68.6050014696716</c:v>
                </c:pt>
                <c:pt idx="3313">
                  <c:v>68.6559983763424</c:v>
                </c:pt>
                <c:pt idx="3314">
                  <c:v>68.5859976465967</c:v>
                </c:pt>
                <c:pt idx="3315">
                  <c:v>68.5530032789267</c:v>
                </c:pt>
                <c:pt idx="3316">
                  <c:v>68.5819993684109</c:v>
                </c:pt>
                <c:pt idx="3317">
                  <c:v>68.7376990419113</c:v>
                </c:pt>
                <c:pt idx="3318">
                  <c:v>68.545994290409</c:v>
                </c:pt>
                <c:pt idx="3319">
                  <c:v>68.515002490887</c:v>
                </c:pt>
                <c:pt idx="3320">
                  <c:v>68.5360020239997</c:v>
                </c:pt>
                <c:pt idx="3321">
                  <c:v>68.5350007399258</c:v>
                </c:pt>
                <c:pt idx="3322">
                  <c:v>68.549005000741</c:v>
                </c:pt>
                <c:pt idx="3323">
                  <c:v>68.5749972380033</c:v>
                </c:pt>
                <c:pt idx="3324">
                  <c:v>68.8669949915436</c:v>
                </c:pt>
                <c:pt idx="3325">
                  <c:v>68.9879994860704</c:v>
                </c:pt>
                <c:pt idx="3326">
                  <c:v>69.0230032799983</c:v>
                </c:pt>
                <c:pt idx="3327">
                  <c:v>68.9530025502525</c:v>
                </c:pt>
                <c:pt idx="3328">
                  <c:v>68.9479961298828</c:v>
                </c:pt>
                <c:pt idx="3329">
                  <c:v>68.9229983185843</c:v>
                </c:pt>
                <c:pt idx="3330">
                  <c:v>68.9280047389541</c:v>
                </c:pt>
                <c:pt idx="3331">
                  <c:v>69.0189981437025</c:v>
                </c:pt>
                <c:pt idx="3332">
                  <c:v>68.9550051184005</c:v>
                </c:pt>
                <c:pt idx="3333">
                  <c:v>68.9929990483301</c:v>
                </c:pt>
                <c:pt idx="3334">
                  <c:v>68.8599997192461</c:v>
                </c:pt>
                <c:pt idx="3335">
                  <c:v>68.8639979974319</c:v>
                </c:pt>
                <c:pt idx="3336">
                  <c:v>68.8390001861334</c:v>
                </c:pt>
                <c:pt idx="3337">
                  <c:v>68.846002316541</c:v>
                </c:pt>
                <c:pt idx="3338">
                  <c:v>68.7652000633947</c:v>
                </c:pt>
                <c:pt idx="3339">
                  <c:v>68.647501177934</c:v>
                </c:pt>
                <c:pt idx="3340">
                  <c:v>68.6950004484561</c:v>
                </c:pt>
                <c:pt idx="3341">
                  <c:v>68.7070021411234</c:v>
                </c:pt>
                <c:pt idx="3342">
                  <c:v>68.7956980789898</c:v>
                </c:pt>
                <c:pt idx="3343">
                  <c:v>68.7945047678331</c:v>
                </c:pt>
                <c:pt idx="3344">
                  <c:v>68.8131999759538</c:v>
                </c:pt>
                <c:pt idx="3345">
                  <c:v>68.7399965087933</c:v>
                </c:pt>
                <c:pt idx="3346">
                  <c:v>68.8040032503156</c:v>
                </c:pt>
                <c:pt idx="3347">
                  <c:v>68.7929959836121</c:v>
                </c:pt>
                <c:pt idx="3348">
                  <c:v>68.79499855176</c:v>
                </c:pt>
                <c:pt idx="3349">
                  <c:v>68.7147998123021</c:v>
                </c:pt>
                <c:pt idx="3350">
                  <c:v>68.7249978220143</c:v>
                </c:pt>
                <c:pt idx="3351">
                  <c:v>68.6600035126383</c:v>
                </c:pt>
                <c:pt idx="3352">
                  <c:v>68.8030019662416</c:v>
                </c:pt>
                <c:pt idx="3353">
                  <c:v>68.6889996021225</c:v>
                </c:pt>
                <c:pt idx="3354">
                  <c:v>68.777997296833</c:v>
                </c:pt>
                <c:pt idx="3355">
                  <c:v>68.8739971219512</c:v>
                </c:pt>
                <c:pt idx="3356">
                  <c:v>68.8340006238737</c:v>
                </c:pt>
                <c:pt idx="3357">
                  <c:v>68.7190038337907</c:v>
                </c:pt>
                <c:pt idx="3358">
                  <c:v>68.7540007696085</c:v>
                </c:pt>
                <c:pt idx="3359">
                  <c:v>68.6530013822307</c:v>
                </c:pt>
                <c:pt idx="3360">
                  <c:v>68.6869970339745</c:v>
                </c:pt>
                <c:pt idx="3361">
                  <c:v>68.6200001564506</c:v>
                </c:pt>
                <c:pt idx="3362">
                  <c:v>68.6790004776031</c:v>
                </c:pt>
                <c:pt idx="3363">
                  <c:v>68.7429935029051</c:v>
                </c:pt>
                <c:pt idx="3364">
                  <c:v>68.6540026663046</c:v>
                </c:pt>
                <c:pt idx="3365">
                  <c:v>68.5729946698554</c:v>
                </c:pt>
                <c:pt idx="3366">
                  <c:v>68.943997851697</c:v>
                </c:pt>
                <c:pt idx="3367">
                  <c:v>68.656896788765</c:v>
                </c:pt>
                <c:pt idx="3368">
                  <c:v>68.573899940388</c:v>
                </c:pt>
                <c:pt idx="3369">
                  <c:v>68.5380045921477</c:v>
                </c:pt>
                <c:pt idx="3370">
                  <c:v>68.5100029286273</c:v>
                </c:pt>
                <c:pt idx="3371">
                  <c:v>68.5159969168509</c:v>
                </c:pt>
                <c:pt idx="3372">
                  <c:v>68.615000594191</c:v>
                </c:pt>
                <c:pt idx="3373">
                  <c:v>68.5510007107788</c:v>
                </c:pt>
                <c:pt idx="3374">
                  <c:v>68.5859976465967</c:v>
                </c:pt>
                <c:pt idx="3375">
                  <c:v>68.7509969173867</c:v>
                </c:pt>
                <c:pt idx="3376">
                  <c:v>69.3150010335386</c:v>
                </c:pt>
                <c:pt idx="3377">
                  <c:v>69.2069995157531</c:v>
                </c:pt>
                <c:pt idx="3378">
                  <c:v>69.2279990488659</c:v>
                </c:pt>
                <c:pt idx="3379">
                  <c:v>69.3010036308335</c:v>
                </c:pt>
                <c:pt idx="3380">
                  <c:v>69.2869993700183</c:v>
                </c:pt>
                <c:pt idx="3381">
                  <c:v>69.2170054983826</c:v>
                </c:pt>
                <c:pt idx="3382">
                  <c:v>69.241996451571</c:v>
                </c:pt>
                <c:pt idx="3383">
                  <c:v>69.3700030765053</c:v>
                </c:pt>
                <c:pt idx="3384">
                  <c:v>69.6620008300456</c:v>
                </c:pt>
                <c:pt idx="3385">
                  <c:v>69.5870005380402</c:v>
                </c:pt>
                <c:pt idx="3386">
                  <c:v>69.689001209492</c:v>
                </c:pt>
                <c:pt idx="3387">
                  <c:v>69.7429951102747</c:v>
                </c:pt>
                <c:pt idx="3388">
                  <c:v>69.706002464419</c:v>
                </c:pt>
                <c:pt idx="3389">
                  <c:v>69.541003193629</c:v>
                </c:pt>
                <c:pt idx="3390">
                  <c:v>69.6269010225764</c:v>
                </c:pt>
                <c:pt idx="3391">
                  <c:v>69.6117034506045</c:v>
                </c:pt>
                <c:pt idx="3392">
                  <c:v>69.6256048397683</c:v>
                </c:pt>
                <c:pt idx="3393">
                  <c:v>69.7065991199973</c:v>
                </c:pt>
                <c:pt idx="3394">
                  <c:v>69.4849998665883</c:v>
                </c:pt>
                <c:pt idx="3395">
                  <c:v>69.5619958686316</c:v>
                </c:pt>
                <c:pt idx="3396">
                  <c:v>69.5670022890014</c:v>
                </c:pt>
                <c:pt idx="3397">
                  <c:v>69.5510023181484</c:v>
                </c:pt>
                <c:pt idx="3398">
                  <c:v>69.3799953429146</c:v>
                </c:pt>
                <c:pt idx="3399">
                  <c:v>69.4489947885864</c:v>
                </c:pt>
                <c:pt idx="3400">
                  <c:v>69.3730000706171</c:v>
                </c:pt>
                <c:pt idx="3401">
                  <c:v>69.5009998374414</c:v>
                </c:pt>
                <c:pt idx="3402">
                  <c:v>69.4980028433296</c:v>
                </c:pt>
                <c:pt idx="3403">
                  <c:v>69.4050000123232</c:v>
                </c:pt>
                <c:pt idx="3404">
                  <c:v>69.3560056738002</c:v>
                </c:pt>
                <c:pt idx="3405">
                  <c:v>69.0650023462238</c:v>
                </c:pt>
                <c:pt idx="3406">
                  <c:v>68.5059977923315</c:v>
                </c:pt>
                <c:pt idx="3407">
                  <c:v>68.6559983763424</c:v>
                </c:pt>
                <c:pt idx="3408">
                  <c:v>68.447998755253</c:v>
                </c:pt>
                <c:pt idx="3409">
                  <c:v>68.4649931520699</c:v>
                </c:pt>
                <c:pt idx="3410">
                  <c:v>68.4550008856606</c:v>
                </c:pt>
                <c:pt idx="3411">
                  <c:v>68.4499944652908</c:v>
                </c:pt>
                <c:pt idx="3412">
                  <c:v>68.5709989598176</c:v>
                </c:pt>
                <c:pt idx="3413">
                  <c:v>68.3570053505046</c:v>
                </c:pt>
                <c:pt idx="3414">
                  <c:v>68.349001936023</c:v>
                </c:pt>
                <c:pt idx="3415">
                  <c:v>68.3919954282124</c:v>
                </c:pt>
                <c:pt idx="3416">
                  <c:v>68.4380064888437</c:v>
                </c:pt>
                <c:pt idx="3417">
                  <c:v>68.433000068474</c:v>
                </c:pt>
                <c:pt idx="3418">
                  <c:v>68.4653977805656</c:v>
                </c:pt>
                <c:pt idx="3419">
                  <c:v>68.4954020122338</c:v>
                </c:pt>
                <c:pt idx="3420">
                  <c:v>68.4804993389961</c:v>
                </c:pt>
                <c:pt idx="3421">
                  <c:v>68.7739990186473</c:v>
                </c:pt>
                <c:pt idx="3422">
                  <c:v>68.7509969173867</c:v>
                </c:pt>
                <c:pt idx="3423">
                  <c:v>68.7139974134209</c:v>
                </c:pt>
                <c:pt idx="3424">
                  <c:v>68.6819974717149</c:v>
                </c:pt>
                <c:pt idx="3425">
                  <c:v>68.5940010610782</c:v>
                </c:pt>
                <c:pt idx="3426">
                  <c:v>68.282999484463</c:v>
                </c:pt>
                <c:pt idx="3427">
                  <c:v>68.1969987838642</c:v>
                </c:pt>
                <c:pt idx="3428">
                  <c:v>68.5599985512242</c:v>
                </c:pt>
                <c:pt idx="3429">
                  <c:v>68.4849982592188</c:v>
                </c:pt>
                <c:pt idx="3430">
                  <c:v>68.4180013816949</c:v>
                </c:pt>
                <c:pt idx="3431">
                  <c:v>68.4039971208797</c:v>
                </c:pt>
                <c:pt idx="3432">
                  <c:v>68.2379965660157</c:v>
                </c:pt>
                <c:pt idx="3433">
                  <c:v>68.1799975289372</c:v>
                </c:pt>
                <c:pt idx="3434">
                  <c:v>68.199995777976</c:v>
                </c:pt>
                <c:pt idx="3435">
                  <c:v>68.1560010017127</c:v>
                </c:pt>
                <c:pt idx="3436">
                  <c:v>68.1890022274927</c:v>
                </c:pt>
                <c:pt idx="3437">
                  <c:v>68.1837969219302</c:v>
                </c:pt>
                <c:pt idx="3438">
                  <c:v>68.1645942136625</c:v>
                </c:pt>
                <c:pt idx="3439">
                  <c:v>68.084998987893</c:v>
                </c:pt>
                <c:pt idx="3440">
                  <c:v>68.2100017606055</c:v>
                </c:pt>
                <c:pt idx="3441">
                  <c:v>68.116998929599</c:v>
                </c:pt>
                <c:pt idx="3442">
                  <c:v>68.1080010891536</c:v>
                </c:pt>
                <c:pt idx="3443">
                  <c:v>68.1610005639724</c:v>
                </c:pt>
                <c:pt idx="3444">
                  <c:v>68.2162014921319</c:v>
                </c:pt>
                <c:pt idx="3445">
                  <c:v>68.1770005348254</c:v>
                </c:pt>
                <c:pt idx="3446">
                  <c:v>68.2689952236478</c:v>
                </c:pt>
                <c:pt idx="3447">
                  <c:v>68.3349976752078</c:v>
                </c:pt>
                <c:pt idx="3448">
                  <c:v>68.3629993387282</c:v>
                </c:pt>
                <c:pt idx="3449">
                  <c:v>68.1149963614511</c:v>
                </c:pt>
                <c:pt idx="3450">
                  <c:v>68.099997674672</c:v>
                </c:pt>
                <c:pt idx="3451">
                  <c:v>67.9320014097703</c:v>
                </c:pt>
                <c:pt idx="3452">
                  <c:v>68.0319995130742</c:v>
                </c:pt>
                <c:pt idx="3453">
                  <c:v>67.9520065169191</c:v>
                </c:pt>
                <c:pt idx="3454">
                  <c:v>67.7749986953517</c:v>
                </c:pt>
                <c:pt idx="3455">
                  <c:v>67.7909986662047</c:v>
                </c:pt>
                <c:pt idx="3456">
                  <c:v>67.6519984907872</c:v>
                </c:pt>
                <c:pt idx="3457">
                  <c:v>67.8079999211317</c:v>
                </c:pt>
                <c:pt idx="3458">
                  <c:v>67.80500292702</c:v>
                </c:pt>
                <c:pt idx="3459">
                  <c:v>67.7440000377196</c:v>
                </c:pt>
                <c:pt idx="3460">
                  <c:v>67.7850046779812</c:v>
                </c:pt>
                <c:pt idx="3461">
                  <c:v>67.574796745441</c:v>
                </c:pt>
                <c:pt idx="3462">
                  <c:v>67.7001012749977</c:v>
                </c:pt>
                <c:pt idx="3463">
                  <c:v>67.6705016718251</c:v>
                </c:pt>
                <c:pt idx="3464">
                  <c:v>67.6500027807493</c:v>
                </c:pt>
                <c:pt idx="3465">
                  <c:v>68.4170000976209</c:v>
                </c:pt>
                <c:pt idx="3466">
                  <c:v>68.4209983758066</c:v>
                </c:pt>
                <c:pt idx="3467">
                  <c:v>68.1630031321203</c:v>
                </c:pt>
                <c:pt idx="3468">
                  <c:v>67.7025016135311</c:v>
                </c:pt>
                <c:pt idx="3469">
                  <c:v>67.7202984092292</c:v>
                </c:pt>
                <c:pt idx="3470">
                  <c:v>67.7126996232433</c:v>
                </c:pt>
                <c:pt idx="3471">
                  <c:v>67.8069986370578</c:v>
                </c:pt>
                <c:pt idx="3472">
                  <c:v>67.7489995999793</c:v>
                </c:pt>
                <c:pt idx="3473">
                  <c:v>67.7479983159053</c:v>
                </c:pt>
                <c:pt idx="3474">
                  <c:v>67.6849997165672</c:v>
                </c:pt>
                <c:pt idx="3475">
                  <c:v>67.5619995120026</c:v>
                </c:pt>
                <c:pt idx="3476">
                  <c:v>67.7390004754599</c:v>
                </c:pt>
                <c:pt idx="3477">
                  <c:v>67.7919999502787</c:v>
                </c:pt>
                <c:pt idx="3478">
                  <c:v>67.9120031607315</c:v>
                </c:pt>
                <c:pt idx="3479">
                  <c:v>67.8659989582102</c:v>
                </c:pt>
                <c:pt idx="3480">
                  <c:v>68.002002139516</c:v>
                </c:pt>
                <c:pt idx="3481">
                  <c:v>67.9980038613303</c:v>
                </c:pt>
                <c:pt idx="3482">
                  <c:v>68.002002139516</c:v>
                </c:pt>
                <c:pt idx="3483">
                  <c:v>68.0989963905981</c:v>
                </c:pt>
                <c:pt idx="3484">
                  <c:v>68.1179933555629</c:v>
                </c:pt>
                <c:pt idx="3485">
                  <c:v>68.0889972660787</c:v>
                </c:pt>
                <c:pt idx="3486">
                  <c:v>68.0949981124124</c:v>
                </c:pt>
                <c:pt idx="3487">
                  <c:v>68.1259967700445</c:v>
                </c:pt>
                <c:pt idx="3488">
                  <c:v>68.0503998224607</c:v>
                </c:pt>
                <c:pt idx="3489">
                  <c:v>67.8980057580264</c:v>
                </c:pt>
                <c:pt idx="3490">
                  <c:v>67.8310020223924</c:v>
                </c:pt>
                <c:pt idx="3491">
                  <c:v>67.9065029564348</c:v>
                </c:pt>
                <c:pt idx="3492">
                  <c:v>67.9339971198081</c:v>
                </c:pt>
                <c:pt idx="3493">
                  <c:v>68.3141010137466</c:v>
                </c:pt>
                <c:pt idx="3494">
                  <c:v>68.2611015389278</c:v>
                </c:pt>
                <c:pt idx="3495">
                  <c:v>68.2575970446689</c:v>
                </c:pt>
                <c:pt idx="3496">
                  <c:v>68.1940017897524</c:v>
                </c:pt>
                <c:pt idx="3497">
                  <c:v>68.1080010891536</c:v>
                </c:pt>
                <c:pt idx="3498">
                  <c:v>68.3309993970221</c:v>
                </c:pt>
                <c:pt idx="3499">
                  <c:v>68.449000039327</c:v>
                </c:pt>
                <c:pt idx="3500">
                  <c:v>68.2790012062773</c:v>
                </c:pt>
                <c:pt idx="3501">
                  <c:v>68.2450055545334</c:v>
                </c:pt>
                <c:pt idx="3502">
                  <c:v>68.3590010605424</c:v>
                </c:pt>
                <c:pt idx="3503">
                  <c:v>68.16800269438</c:v>
                </c:pt>
                <c:pt idx="3504">
                  <c:v>68.3239972666145</c:v>
                </c:pt>
                <c:pt idx="3505">
                  <c:v>68.4779961288112</c:v>
                </c:pt>
                <c:pt idx="3506">
                  <c:v>68.4515032495119</c:v>
                </c:pt>
                <c:pt idx="3507">
                  <c:v>68.3530002142088</c:v>
                </c:pt>
                <c:pt idx="3508">
                  <c:v>68.515002490887</c:v>
                </c:pt>
                <c:pt idx="3509">
                  <c:v>68.4440004770673</c:v>
                </c:pt>
                <c:pt idx="3510">
                  <c:v>68.3710027532097</c:v>
                </c:pt>
                <c:pt idx="3511">
                  <c:v>68.317001994317</c:v>
                </c:pt>
                <c:pt idx="3512">
                  <c:v>68.4157039148128</c:v>
                </c:pt>
                <c:pt idx="3513">
                  <c:v>68.3237023678804</c:v>
                </c:pt>
                <c:pt idx="3514">
                  <c:v>68.4280005062143</c:v>
                </c:pt>
                <c:pt idx="3515">
                  <c:v>68.3619980546542</c:v>
                </c:pt>
                <c:pt idx="3516">
                  <c:v>68.1890022274927</c:v>
                </c:pt>
                <c:pt idx="3517">
                  <c:v>68.218005175087</c:v>
                </c:pt>
                <c:pt idx="3518">
                  <c:v>68.1782007040922</c:v>
                </c:pt>
                <c:pt idx="3519">
                  <c:v>68.1764998927885</c:v>
                </c:pt>
                <c:pt idx="3520">
                  <c:v>68.1630031321203</c:v>
                </c:pt>
                <c:pt idx="3521">
                  <c:v>68.0910066923367</c:v>
                </c:pt>
                <c:pt idx="3522">
                  <c:v>68.3210002725027</c:v>
                </c:pt>
                <c:pt idx="3523">
                  <c:v>68.2710046499058</c:v>
                </c:pt>
                <c:pt idx="3524">
                  <c:v>68.1849970911969</c:v>
                </c:pt>
                <c:pt idx="3525">
                  <c:v>68.0719960111517</c:v>
                </c:pt>
                <c:pt idx="3526">
                  <c:v>68.0710015851879</c:v>
                </c:pt>
                <c:pt idx="3527">
                  <c:v>68.0989963905981</c:v>
                </c:pt>
                <c:pt idx="3528">
                  <c:v>68.134000184526</c:v>
                </c:pt>
                <c:pt idx="3529">
                  <c:v>68.0240029567027</c:v>
                </c:pt>
                <c:pt idx="3530">
                  <c:v>68.0130025481094</c:v>
                </c:pt>
                <c:pt idx="3531">
                  <c:v>67.8769993668036</c:v>
                </c:pt>
                <c:pt idx="3532">
                  <c:v>67.9139988707693</c:v>
                </c:pt>
                <c:pt idx="3533">
                  <c:v>67.8879997753969</c:v>
                </c:pt>
                <c:pt idx="3534">
                  <c:v>67.9260005634366</c:v>
                </c:pt>
                <c:pt idx="3535">
                  <c:v>67.9100005925836</c:v>
                </c:pt>
                <c:pt idx="3536">
                  <c:v>67.8809976449893</c:v>
                </c:pt>
                <c:pt idx="3537">
                  <c:v>67.6970014092345</c:v>
                </c:pt>
                <c:pt idx="3538">
                  <c:v>67.7139958060514</c:v>
                </c:pt>
                <c:pt idx="3539">
                  <c:v>67.8099956311696</c:v>
                </c:pt>
                <c:pt idx="3540">
                  <c:v>67.7941945455093</c:v>
                </c:pt>
                <c:pt idx="3541">
                  <c:v>67.6892037380558</c:v>
                </c:pt>
                <c:pt idx="3542">
                  <c:v>67.7620025767205</c:v>
                </c:pt>
                <c:pt idx="3543">
                  <c:v>67.7500008840533</c:v>
                </c:pt>
                <c:pt idx="3544">
                  <c:v>67.8119981993175</c:v>
                </c:pt>
                <c:pt idx="3545">
                  <c:v>67.8900023435448</c:v>
                </c:pt>
                <c:pt idx="3546">
                  <c:v>67.9289975575484</c:v>
                </c:pt>
                <c:pt idx="3547">
                  <c:v>67.9520065169191</c:v>
                </c:pt>
                <c:pt idx="3548">
                  <c:v>68.0739985792996</c:v>
                </c:pt>
                <c:pt idx="3549">
                  <c:v>67.9929974409605</c:v>
                </c:pt>
                <c:pt idx="3550">
                  <c:v>67.9550035110309</c:v>
                </c:pt>
                <c:pt idx="3551">
                  <c:v>67.8669933841741</c:v>
                </c:pt>
                <c:pt idx="3552">
                  <c:v>68.265998229536</c:v>
                </c:pt>
                <c:pt idx="3553">
                  <c:v>68.2330038618661</c:v>
                </c:pt>
                <c:pt idx="3554">
                  <c:v>68.5159969168509</c:v>
                </c:pt>
                <c:pt idx="3555">
                  <c:v>68.6019976174497</c:v>
                </c:pt>
                <c:pt idx="3556">
                  <c:v>68.4639987261061</c:v>
                </c:pt>
                <c:pt idx="3557">
                  <c:v>68.4509957493648</c:v>
                </c:pt>
                <c:pt idx="3558">
                  <c:v>68.447998755253</c:v>
                </c:pt>
                <c:pt idx="3559">
                  <c:v>68.4749991346994</c:v>
                </c:pt>
                <c:pt idx="3560">
                  <c:v>68.4557004128904</c:v>
                </c:pt>
                <c:pt idx="3561">
                  <c:v>68.575401866499</c:v>
                </c:pt>
                <c:pt idx="3562">
                  <c:v>68.5530992924681</c:v>
                </c:pt>
                <c:pt idx="3563">
                  <c:v>68.4639987261061</c:v>
                </c:pt>
                <c:pt idx="3564">
                  <c:v>68.5227933039556</c:v>
                </c:pt>
                <c:pt idx="3565">
                  <c:v>68.509694313673</c:v>
                </c:pt>
                <c:pt idx="3566">
                  <c:v>68.4904984635155</c:v>
                </c:pt>
                <c:pt idx="3567">
                  <c:v>68.4854989012558</c:v>
                </c:pt>
                <c:pt idx="3568">
                  <c:v>68.511703739931</c:v>
                </c:pt>
                <c:pt idx="3569">
                  <c:v>68.5080003604794</c:v>
                </c:pt>
                <c:pt idx="3570">
                  <c:v>68.7529994855346</c:v>
                </c:pt>
                <c:pt idx="3571">
                  <c:v>68.5589972671503</c:v>
                </c:pt>
                <c:pt idx="3572">
                  <c:v>68.6210014405246</c:v>
                </c:pt>
                <c:pt idx="3573">
                  <c:v>68.5070059345155</c:v>
                </c:pt>
                <c:pt idx="3574">
                  <c:v>68.6119967419691</c:v>
                </c:pt>
                <c:pt idx="3575">
                  <c:v>68.6409996895634</c:v>
                </c:pt>
                <c:pt idx="3576">
                  <c:v>68.5709989598176</c:v>
                </c:pt>
                <c:pt idx="3577">
                  <c:v>68.8310036297619</c:v>
                </c:pt>
                <c:pt idx="3578">
                  <c:v>68.9850024919586</c:v>
                </c:pt>
                <c:pt idx="3579">
                  <c:v>68.9399995735113</c:v>
                </c:pt>
                <c:pt idx="3580">
                  <c:v>69.1449953423788</c:v>
                </c:pt>
                <c:pt idx="3581">
                  <c:v>69.1639991654537</c:v>
                </c:pt>
                <c:pt idx="3582">
                  <c:v>69.1920008289741</c:v>
                </c:pt>
                <c:pt idx="3583">
                  <c:v>69.1829961304185</c:v>
                </c:pt>
                <c:pt idx="3584">
                  <c:v>69.1190031051165</c:v>
                </c:pt>
                <c:pt idx="3585">
                  <c:v>69.2819998077586</c:v>
                </c:pt>
                <c:pt idx="3586">
                  <c:v>69.6379974447111</c:v>
                </c:pt>
                <c:pt idx="3587">
                  <c:v>69.125998377414</c:v>
                </c:pt>
                <c:pt idx="3588">
                  <c:v>69.173202749202</c:v>
                </c:pt>
                <c:pt idx="3589">
                  <c:v>69.2407002687629</c:v>
                </c:pt>
                <c:pt idx="3590">
                  <c:v>69.3504025978521</c:v>
                </c:pt>
                <c:pt idx="3591">
                  <c:v>69.2981026502631</c:v>
                </c:pt>
                <c:pt idx="3592">
                  <c:v>69.3275993817842</c:v>
                </c:pt>
                <c:pt idx="3593">
                  <c:v>69.3664985822465</c:v>
                </c:pt>
                <c:pt idx="3594">
                  <c:v>69.3994998080265</c:v>
                </c:pt>
                <c:pt idx="3595">
                  <c:v>69.1780034262689</c:v>
                </c:pt>
                <c:pt idx="3596">
                  <c:v>69.2099965098649</c:v>
                </c:pt>
                <c:pt idx="3597">
                  <c:v>69.1230013833022</c:v>
                </c:pt>
                <c:pt idx="3598">
                  <c:v>69.5999966566713</c:v>
                </c:pt>
                <c:pt idx="3599">
                  <c:v>69.6480034273405</c:v>
                </c:pt>
                <c:pt idx="3600">
                  <c:v>69.8509966280601</c:v>
                </c:pt>
                <c:pt idx="3601">
                  <c:v>69.6640033981936</c:v>
                </c:pt>
                <c:pt idx="3602">
                  <c:v>69.8789982915805</c:v>
                </c:pt>
                <c:pt idx="3603">
                  <c:v>69.8960064046176</c:v>
                </c:pt>
                <c:pt idx="3604">
                  <c:v>69.9969989338854</c:v>
                </c:pt>
                <c:pt idx="3605">
                  <c:v>69.9520028735481</c:v>
                </c:pt>
                <c:pt idx="3606">
                  <c:v>69.8199979704281</c:v>
                </c:pt>
                <c:pt idx="3607">
                  <c:v>69.7729993419429</c:v>
                </c:pt>
                <c:pt idx="3608">
                  <c:v>69.8840047119503</c:v>
                </c:pt>
                <c:pt idx="3609">
                  <c:v>69.9039961028789</c:v>
                </c:pt>
                <c:pt idx="3610">
                  <c:v>69.8970008305814</c:v>
                </c:pt>
                <c:pt idx="3611">
                  <c:v>69.7389968320889</c:v>
                </c:pt>
                <c:pt idx="3612">
                  <c:v>69.7160015889384</c:v>
                </c:pt>
                <c:pt idx="3613">
                  <c:v>69.7880048868321</c:v>
                </c:pt>
                <c:pt idx="3614">
                  <c:v>69.7310002757175</c:v>
                </c:pt>
                <c:pt idx="3615">
                  <c:v>69.7409994002368</c:v>
                </c:pt>
                <c:pt idx="3616">
                  <c:v>69.8020022895372</c:v>
                </c:pt>
                <c:pt idx="3617">
                  <c:v>69.8389949353929</c:v>
                </c:pt>
                <c:pt idx="3618">
                  <c:v>69.8389949353929</c:v>
                </c:pt>
                <c:pt idx="3619">
                  <c:v>69.8734980872838</c:v>
                </c:pt>
                <c:pt idx="3620">
                  <c:v>69.6119983493386</c:v>
                </c:pt>
                <c:pt idx="3621">
                  <c:v>69.8889974160999</c:v>
                </c:pt>
                <c:pt idx="3622">
                  <c:v>69.6539974155641</c:v>
                </c:pt>
                <c:pt idx="3623">
                  <c:v>69.7109951685686</c:v>
                </c:pt>
                <c:pt idx="3624">
                  <c:v>69.9290007722875</c:v>
                </c:pt>
                <c:pt idx="3625">
                  <c:v>69.8410043616509</c:v>
                </c:pt>
                <c:pt idx="3626">
                  <c:v>69.9639977081053</c:v>
                </c:pt>
                <c:pt idx="3627">
                  <c:v>70.0609988172975</c:v>
                </c:pt>
                <c:pt idx="3628">
                  <c:v>70.1449969497484</c:v>
                </c:pt>
                <c:pt idx="3629">
                  <c:v>70.0840009185581</c:v>
                </c:pt>
                <c:pt idx="3630">
                  <c:v>69.8830034278763</c:v>
                </c:pt>
                <c:pt idx="3631">
                  <c:v>69.8889974160999</c:v>
                </c:pt>
                <c:pt idx="3632">
                  <c:v>69.9009991087672</c:v>
                </c:pt>
                <c:pt idx="3633">
                  <c:v>69.8730043033569</c:v>
                </c:pt>
                <c:pt idx="3634">
                  <c:v>69.9049973869529</c:v>
                </c:pt>
                <c:pt idx="3635">
                  <c:v>69.6750038067869</c:v>
                </c:pt>
                <c:pt idx="3636">
                  <c:v>69.6780008008987</c:v>
                </c:pt>
                <c:pt idx="3637">
                  <c:v>69.6659991082314</c:v>
                </c:pt>
                <c:pt idx="3638">
                  <c:v>69.705001180345</c:v>
                </c:pt>
                <c:pt idx="3639">
                  <c:v>69.7119964526426</c:v>
                </c:pt>
                <c:pt idx="3640">
                  <c:v>69.7199998671241</c:v>
                </c:pt>
                <c:pt idx="3641">
                  <c:v>69.7509985247562</c:v>
                </c:pt>
                <c:pt idx="3642">
                  <c:v>69.6969977658635</c:v>
                </c:pt>
                <c:pt idx="3643">
                  <c:v>69.5990022307075</c:v>
                </c:pt>
                <c:pt idx="3644">
                  <c:v>69.5379993414071</c:v>
                </c:pt>
                <c:pt idx="3645">
                  <c:v>69.6309953143034</c:v>
                </c:pt>
                <c:pt idx="3646">
                  <c:v>69.6350004505993</c:v>
                </c:pt>
                <c:pt idx="3647">
                  <c:v>69.7199998671241</c:v>
                </c:pt>
                <c:pt idx="3648">
                  <c:v>69.7229968612359</c:v>
                </c:pt>
                <c:pt idx="3649">
                  <c:v>69.7880048868321</c:v>
                </c:pt>
                <c:pt idx="3650">
                  <c:v>69.6490047114145</c:v>
                </c:pt>
                <c:pt idx="3651">
                  <c:v>69.6760050908609</c:v>
                </c:pt>
                <c:pt idx="3652">
                  <c:v>69.6569944096759</c:v>
                </c:pt>
                <c:pt idx="3653">
                  <c:v>69.5749988453729</c:v>
                </c:pt>
                <c:pt idx="3654">
                  <c:v>69.4259995454359</c:v>
                </c:pt>
                <c:pt idx="3655">
                  <c:v>69.3639953720616</c:v>
                </c:pt>
                <c:pt idx="3656">
                  <c:v>69.4590007712159</c:v>
                </c:pt>
                <c:pt idx="3657">
                  <c:v>69.7030054703072</c:v>
                </c:pt>
                <c:pt idx="3658">
                  <c:v>69.5809996917065</c:v>
                </c:pt>
                <c:pt idx="3659">
                  <c:v>69.6430998786222</c:v>
                </c:pt>
                <c:pt idx="3660">
                  <c:v>69.5114996039977</c:v>
                </c:pt>
                <c:pt idx="3661">
                  <c:v>69.6179991956723</c:v>
                </c:pt>
                <c:pt idx="3662">
                  <c:v>69.507000683775</c:v>
                </c:pt>
                <c:pt idx="3663">
                  <c:v>69.5039968315531</c:v>
                </c:pt>
                <c:pt idx="3664">
                  <c:v>69.6379974447111</c:v>
                </c:pt>
                <c:pt idx="3665">
                  <c:v>69.6959964817895</c:v>
                </c:pt>
                <c:pt idx="3666">
                  <c:v>69.7650027855714</c:v>
                </c:pt>
                <c:pt idx="3667">
                  <c:v>69.638998728785</c:v>
                </c:pt>
                <c:pt idx="3668">
                  <c:v>69.6670003923053</c:v>
                </c:pt>
                <c:pt idx="3669">
                  <c:v>69.7229968612359</c:v>
                </c:pt>
                <c:pt idx="3670">
                  <c:v>69.6149953434504</c:v>
                </c:pt>
                <c:pt idx="3671">
                  <c:v>69.6723017114092</c:v>
                </c:pt>
                <c:pt idx="3672">
                  <c:v>69.5579975904459</c:v>
                </c:pt>
                <c:pt idx="3673">
                  <c:v>69.4894027732697</c:v>
                </c:pt>
                <c:pt idx="3674">
                  <c:v>69.705001180345</c:v>
                </c:pt>
                <c:pt idx="3675">
                  <c:v>69.591005674336</c:v>
                </c:pt>
                <c:pt idx="3676">
                  <c:v>69.5299959269256</c:v>
                </c:pt>
                <c:pt idx="3677">
                  <c:v>69.2639972687577</c:v>
                </c:pt>
                <c:pt idx="3678">
                  <c:v>69.3200005957983</c:v>
                </c:pt>
                <c:pt idx="3679">
                  <c:v>69.3669992242834</c:v>
                </c:pt>
                <c:pt idx="3680">
                  <c:v>69.5329997791474</c:v>
                </c:pt>
                <c:pt idx="3681">
                  <c:v>69.5059993997011</c:v>
                </c:pt>
                <c:pt idx="3682">
                  <c:v>69.4609964812537</c:v>
                </c:pt>
                <c:pt idx="3683">
                  <c:v>69.3320022884656</c:v>
                </c:pt>
                <c:pt idx="3684">
                  <c:v>69.3182997844946</c:v>
                </c:pt>
                <c:pt idx="3685">
                  <c:v>69.3630009460977</c:v>
                </c:pt>
                <c:pt idx="3686">
                  <c:v>69.3970034559517</c:v>
                </c:pt>
                <c:pt idx="3687">
                  <c:v>69.3820047691726</c:v>
                </c:pt>
                <c:pt idx="3688">
                  <c:v>69.4680054697714</c:v>
                </c:pt>
                <c:pt idx="3689">
                  <c:v>69.5199968024062</c:v>
                </c:pt>
                <c:pt idx="3690">
                  <c:v>69.4629990494016</c:v>
                </c:pt>
                <c:pt idx="3691">
                  <c:v>69.3649966561356</c:v>
                </c:pt>
                <c:pt idx="3692">
                  <c:v>69.410006432693</c:v>
                </c:pt>
                <c:pt idx="3693">
                  <c:v>69.6090013552269</c:v>
                </c:pt>
                <c:pt idx="3694">
                  <c:v>69.6100026393008</c:v>
                </c:pt>
                <c:pt idx="3695">
                  <c:v>69.5720018512611</c:v>
                </c:pt>
                <c:pt idx="3696">
                  <c:v>69.622998757932</c:v>
                </c:pt>
                <c:pt idx="3697">
                  <c:v>69.6190004797462</c:v>
                </c:pt>
                <c:pt idx="3698">
                  <c:v>69.7389968320889</c:v>
                </c:pt>
                <c:pt idx="3699">
                  <c:v>69.8340022312433</c:v>
                </c:pt>
                <c:pt idx="3700">
                  <c:v>69.8150052662785</c:v>
                </c:pt>
                <c:pt idx="3701">
                  <c:v>70.002999780219</c:v>
                </c:pt>
                <c:pt idx="3702">
                  <c:v>69.9439994590666</c:v>
                </c:pt>
                <c:pt idx="3703">
                  <c:v>69.820999254502</c:v>
                </c:pt>
                <c:pt idx="3704">
                  <c:v>69.9500003054002</c:v>
                </c:pt>
                <c:pt idx="3705">
                  <c:v>69.9800045370685</c:v>
                </c:pt>
                <c:pt idx="3706">
                  <c:v>69.9800045370685</c:v>
                </c:pt>
                <c:pt idx="3707">
                  <c:v>69.8994971826562</c:v>
                </c:pt>
                <c:pt idx="3708">
                  <c:v>69.7136972639463</c:v>
                </c:pt>
                <c:pt idx="3709">
                  <c:v>69.934994760511</c:v>
                </c:pt>
                <c:pt idx="3710">
                  <c:v>69.8669965989132</c:v>
                </c:pt>
                <c:pt idx="3711">
                  <c:v>70.1304989050063</c:v>
                </c:pt>
                <c:pt idx="3712">
                  <c:v>70.037002290073</c:v>
                </c:pt>
                <c:pt idx="3713">
                  <c:v>69.9785986244989</c:v>
                </c:pt>
                <c:pt idx="3714">
                  <c:v>69.934994760511</c:v>
                </c:pt>
                <c:pt idx="3715">
                  <c:v>69.8870017060621</c:v>
                </c:pt>
                <c:pt idx="3716">
                  <c:v>69.8909999842478</c:v>
                </c:pt>
                <c:pt idx="3717">
                  <c:v>69.750196125875</c:v>
                </c:pt>
                <c:pt idx="3718">
                  <c:v>69.7623006901938</c:v>
                </c:pt>
                <c:pt idx="3719">
                  <c:v>69.9209973578059</c:v>
                </c:pt>
                <c:pt idx="3720">
                  <c:v>69.9290007722875</c:v>
                </c:pt>
                <c:pt idx="3721">
                  <c:v>70.6679964256387</c:v>
                </c:pt>
                <c:pt idx="3722">
                  <c:v>70.4590023785855</c:v>
                </c:pt>
                <c:pt idx="3723">
                  <c:v>70.3460012985403</c:v>
                </c:pt>
                <c:pt idx="3724">
                  <c:v>70.550002641444</c:v>
                </c:pt>
                <c:pt idx="3725">
                  <c:v>70.467005793067</c:v>
                </c:pt>
                <c:pt idx="3726">
                  <c:v>70.4950005984773</c:v>
                </c:pt>
                <c:pt idx="3727">
                  <c:v>70.7389984394585</c:v>
                </c:pt>
                <c:pt idx="3728">
                  <c:v>70.9149981188418</c:v>
                </c:pt>
                <c:pt idx="3729">
                  <c:v>70.9720027299565</c:v>
                </c:pt>
                <c:pt idx="3730">
                  <c:v>70.8259935660212</c:v>
                </c:pt>
                <c:pt idx="3731">
                  <c:v>70.7769992274982</c:v>
                </c:pt>
                <c:pt idx="3732">
                  <c:v>70.6830019705279</c:v>
                </c:pt>
                <c:pt idx="3733">
                  <c:v>70.7460005698661</c:v>
                </c:pt>
                <c:pt idx="3734">
                  <c:v>70.6894966007885</c:v>
                </c:pt>
                <c:pt idx="3735">
                  <c:v>70.6460024665622</c:v>
                </c:pt>
                <c:pt idx="3736">
                  <c:v>70.6611040249927</c:v>
                </c:pt>
                <c:pt idx="3737">
                  <c:v>70.5449962210742</c:v>
                </c:pt>
                <c:pt idx="3738">
                  <c:v>70.6103951589458</c:v>
                </c:pt>
                <c:pt idx="3739">
                  <c:v>70.6324988477839</c:v>
                </c:pt>
                <c:pt idx="3740">
                  <c:v>70.6554049355032</c:v>
                </c:pt>
                <c:pt idx="3741">
                  <c:v>70.5734025130901</c:v>
                </c:pt>
                <c:pt idx="3742">
                  <c:v>70.6780024082682</c:v>
                </c:pt>
                <c:pt idx="3743">
                  <c:v>70.8089991692043</c:v>
                </c:pt>
                <c:pt idx="3744">
                  <c:v>70.8199995777976</c:v>
                </c:pt>
                <c:pt idx="3745">
                  <c:v>70.7609992566452</c:v>
                </c:pt>
                <c:pt idx="3746">
                  <c:v>70.7730009493125</c:v>
                </c:pt>
                <c:pt idx="3747">
                  <c:v>70.8339969805027</c:v>
                </c:pt>
                <c:pt idx="3748">
                  <c:v>71.0169987902937</c:v>
                </c:pt>
                <c:pt idx="3749">
                  <c:v>71.177999782898</c:v>
                </c:pt>
                <c:pt idx="3750">
                  <c:v>71.0859982359655</c:v>
                </c:pt>
                <c:pt idx="3751">
                  <c:v>71.0059983817003</c:v>
                </c:pt>
                <c:pt idx="3752">
                  <c:v>70.8820037511719</c:v>
                </c:pt>
                <c:pt idx="3753">
                  <c:v>71.0899965141512</c:v>
                </c:pt>
                <c:pt idx="3754">
                  <c:v>71.1110029053741</c:v>
                </c:pt>
                <c:pt idx="3755">
                  <c:v>71.1449985571179</c:v>
                </c:pt>
                <c:pt idx="3756">
                  <c:v>71.0479974479258</c:v>
                </c:pt>
                <c:pt idx="3757">
                  <c:v>71.0319974770728</c:v>
                </c:pt>
                <c:pt idx="3758">
                  <c:v>71.1855025553425</c:v>
                </c:pt>
                <c:pt idx="3759">
                  <c:v>71.0869995200395</c:v>
                </c:pt>
                <c:pt idx="3760">
                  <c:v>71.1190063198556</c:v>
                </c:pt>
                <c:pt idx="3761">
                  <c:v>71.1499981193776</c:v>
                </c:pt>
                <c:pt idx="3762">
                  <c:v>71.1559989657113</c:v>
                </c:pt>
                <c:pt idx="3763">
                  <c:v>71.0380051815165</c:v>
                </c:pt>
                <c:pt idx="3764">
                  <c:v>71.1212969286275</c:v>
                </c:pt>
                <c:pt idx="3765">
                  <c:v>71.1575008918222</c:v>
                </c:pt>
                <c:pt idx="3766">
                  <c:v>71.2380013881243</c:v>
                </c:pt>
                <c:pt idx="3767">
                  <c:v>71.2509975067555</c:v>
                </c:pt>
                <c:pt idx="3768">
                  <c:v>71.5599965152228</c:v>
                </c:pt>
                <c:pt idx="3769">
                  <c:v>71.6639997548226</c:v>
                </c:pt>
                <c:pt idx="3770">
                  <c:v>71.7909982375729</c:v>
                </c:pt>
                <c:pt idx="3771">
                  <c:v>71.757002585829</c:v>
                </c:pt>
                <c:pt idx="3772">
                  <c:v>71.7249957860128</c:v>
                </c:pt>
                <c:pt idx="3773">
                  <c:v>71.8029999302402</c:v>
                </c:pt>
                <c:pt idx="3774">
                  <c:v>71.6999979747144</c:v>
                </c:pt>
                <c:pt idx="3775">
                  <c:v>71.6949984124547</c:v>
                </c:pt>
                <c:pt idx="3776">
                  <c:v>71.9779983255496</c:v>
                </c:pt>
                <c:pt idx="3777">
                  <c:v>71.8550049790951</c:v>
                </c:pt>
                <c:pt idx="3778">
                  <c:v>71.8799959322835</c:v>
                </c:pt>
                <c:pt idx="3779">
                  <c:v>71.8179986170192</c:v>
                </c:pt>
                <c:pt idx="3780">
                  <c:v>71.7040031110102</c:v>
                </c:pt>
                <c:pt idx="3781">
                  <c:v>71.6890044242311</c:v>
                </c:pt>
                <c:pt idx="3782">
                  <c:v>71.6540006303032</c:v>
                </c:pt>
                <c:pt idx="3783">
                  <c:v>71.7195984533676</c:v>
                </c:pt>
                <c:pt idx="3784">
                  <c:v>71.6369993753762</c:v>
                </c:pt>
                <c:pt idx="3785">
                  <c:v>71.6660023229705</c:v>
                </c:pt>
                <c:pt idx="3786">
                  <c:v>71.4670005423265</c:v>
                </c:pt>
                <c:pt idx="3787">
                  <c:v>71.5449978284437</c:v>
                </c:pt>
                <c:pt idx="3788">
                  <c:v>71.6050062917802</c:v>
                </c:pt>
                <c:pt idx="3789">
                  <c:v>71.5979973032625</c:v>
                </c:pt>
                <c:pt idx="3790">
                  <c:v>71.624003256745</c:v>
                </c:pt>
                <c:pt idx="3791">
                  <c:v>71.6270002508568</c:v>
                </c:pt>
                <c:pt idx="3792">
                  <c:v>71.8289990256126</c:v>
                </c:pt>
                <c:pt idx="3793">
                  <c:v>71.9759957574017</c:v>
                </c:pt>
                <c:pt idx="3794">
                  <c:v>71.7699987044601</c:v>
                </c:pt>
                <c:pt idx="3795">
                  <c:v>71.6439946476737</c:v>
                </c:pt>
                <c:pt idx="3796">
                  <c:v>71.6610027607108</c:v>
                </c:pt>
                <c:pt idx="3797">
                  <c:v>71.6409976535619</c:v>
                </c:pt>
                <c:pt idx="3798">
                  <c:v>71.4410014469541</c:v>
                </c:pt>
                <c:pt idx="3799">
                  <c:v>71.4560001337331</c:v>
                </c:pt>
                <c:pt idx="3800">
                  <c:v>71.4800035190677</c:v>
                </c:pt>
                <c:pt idx="3801">
                  <c:v>71.4979991999586</c:v>
                </c:pt>
                <c:pt idx="3802">
                  <c:v>71.4979991999586</c:v>
                </c:pt>
                <c:pt idx="3803">
                  <c:v>71.5270021475529</c:v>
                </c:pt>
                <c:pt idx="3804">
                  <c:v>71.5759964860758</c:v>
                </c:pt>
                <c:pt idx="3805">
                  <c:v>71.6259989667829</c:v>
                </c:pt>
                <c:pt idx="3806">
                  <c:v>71.540999550258</c:v>
                </c:pt>
                <c:pt idx="3807">
                  <c:v>71.6149985581895</c:v>
                </c:pt>
                <c:pt idx="3808">
                  <c:v>71.6445981613621</c:v>
                </c:pt>
                <c:pt idx="3809">
                  <c:v>71.6669967489343</c:v>
                </c:pt>
                <c:pt idx="3810">
                  <c:v>71.6270002508568</c:v>
                </c:pt>
                <c:pt idx="3811">
                  <c:v>71.6309985290425</c:v>
                </c:pt>
                <c:pt idx="3812">
                  <c:v>71.6149985581895</c:v>
                </c:pt>
                <c:pt idx="3813">
                  <c:v>71.6369993753762</c:v>
                </c:pt>
                <c:pt idx="3814">
                  <c:v>71.6885997957355</c:v>
                </c:pt>
                <c:pt idx="3815">
                  <c:v>71.7279996382347</c:v>
                </c:pt>
                <c:pt idx="3816">
                  <c:v>71.7450008931617</c:v>
                </c:pt>
                <c:pt idx="3817">
                  <c:v>71.6939971283807</c:v>
                </c:pt>
                <c:pt idx="3818">
                  <c:v>71.6849992879353</c:v>
                </c:pt>
                <c:pt idx="3819">
                  <c:v>71.7269983541607</c:v>
                </c:pt>
                <c:pt idx="3820">
                  <c:v>71.6930027024169</c:v>
                </c:pt>
                <c:pt idx="3821">
                  <c:v>71.6060007177441</c:v>
                </c:pt>
                <c:pt idx="3822">
                  <c:v>71.1979980319367</c:v>
                </c:pt>
                <c:pt idx="3823">
                  <c:v>70.8999994320628</c:v>
                </c:pt>
                <c:pt idx="3824">
                  <c:v>70.4690015031049</c:v>
                </c:pt>
                <c:pt idx="3825">
                  <c:v>70.4240054427676</c:v>
                </c:pt>
                <c:pt idx="3826">
                  <c:v>70.4069973297306</c:v>
                </c:pt>
                <c:pt idx="3827">
                  <c:v>70.4349989932509</c:v>
                </c:pt>
                <c:pt idx="3828">
                  <c:v>70.5339958124808</c:v>
                </c:pt>
                <c:pt idx="3829">
                  <c:v>70.6400016202285</c:v>
                </c:pt>
                <c:pt idx="3830">
                  <c:v>70.5428016258436</c:v>
                </c:pt>
                <c:pt idx="3831">
                  <c:v>70.3444993724294</c:v>
                </c:pt>
                <c:pt idx="3832">
                  <c:v>70.4590023785855</c:v>
                </c:pt>
                <c:pt idx="3833">
                  <c:v>70.4590023785855</c:v>
                </c:pt>
                <c:pt idx="3834">
                  <c:v>70.4565951819419</c:v>
                </c:pt>
                <c:pt idx="3835">
                  <c:v>70.4729997812906</c:v>
                </c:pt>
                <c:pt idx="3836">
                  <c:v>70.4200003064718</c:v>
                </c:pt>
                <c:pt idx="3837">
                  <c:v>70.4800019116982</c:v>
                </c:pt>
                <c:pt idx="3838">
                  <c:v>70.5250048301455</c:v>
                </c:pt>
                <c:pt idx="3839">
                  <c:v>70.5280018242573</c:v>
                </c:pt>
                <c:pt idx="3840">
                  <c:v>70.5569979137415</c:v>
                </c:pt>
                <c:pt idx="3841">
                  <c:v>70.6751014276978</c:v>
                </c:pt>
                <c:pt idx="3842">
                  <c:v>70.6109986726342</c:v>
                </c:pt>
                <c:pt idx="3843">
                  <c:v>70.7883013929357</c:v>
                </c:pt>
                <c:pt idx="3844">
                  <c:v>70.9560027591034</c:v>
                </c:pt>
                <c:pt idx="3845">
                  <c:v>71.0549995783334</c:v>
                </c:pt>
                <c:pt idx="3846">
                  <c:v>70.980006144438</c:v>
                </c:pt>
                <c:pt idx="3847">
                  <c:v>70.9339950838066</c:v>
                </c:pt>
                <c:pt idx="3848">
                  <c:v>70.9689988777346</c:v>
                </c:pt>
                <c:pt idx="3849">
                  <c:v>70.6911974120922</c:v>
                </c:pt>
                <c:pt idx="3850">
                  <c:v>70.6873020055579</c:v>
                </c:pt>
                <c:pt idx="3851">
                  <c:v>70.8580003658373</c:v>
                </c:pt>
                <c:pt idx="3852">
                  <c:v>70.7409941494963</c:v>
                </c:pt>
                <c:pt idx="3853">
                  <c:v>70.663998147453</c:v>
                </c:pt>
                <c:pt idx="3854">
                  <c:v>70.718801305227</c:v>
                </c:pt>
                <c:pt idx="3855">
                  <c:v>70.7400957370738</c:v>
                </c:pt>
                <c:pt idx="3856">
                  <c:v>70.696999373233</c:v>
                </c:pt>
                <c:pt idx="3857">
                  <c:v>70.7754973013873</c:v>
                </c:pt>
                <c:pt idx="3858">
                  <c:v>70.7680974005941</c:v>
                </c:pt>
                <c:pt idx="3859">
                  <c:v>70.7100023499743</c:v>
                </c:pt>
                <c:pt idx="3860">
                  <c:v>70.7570009784594</c:v>
                </c:pt>
                <c:pt idx="3861">
                  <c:v>70.7874989940546</c:v>
                </c:pt>
                <c:pt idx="3862">
                  <c:v>70.8961040255285</c:v>
                </c:pt>
                <c:pt idx="3863">
                  <c:v>70.8757011479941</c:v>
                </c:pt>
                <c:pt idx="3864">
                  <c:v>70.8356977918064</c:v>
                </c:pt>
                <c:pt idx="3865">
                  <c:v>70.8573968521489</c:v>
                </c:pt>
                <c:pt idx="3866">
                  <c:v>70.8738014514976</c:v>
                </c:pt>
                <c:pt idx="3867">
                  <c:v>70.8609973599491</c:v>
                </c:pt>
                <c:pt idx="3868">
                  <c:v>70.7910034883134</c:v>
                </c:pt>
                <c:pt idx="3869">
                  <c:v>70.8740003366903</c:v>
                </c:pt>
                <c:pt idx="3870">
                  <c:v>70.7489975639779</c:v>
                </c:pt>
                <c:pt idx="3871">
                  <c:v>70.9156016325302</c:v>
                </c:pt>
                <c:pt idx="3872">
                  <c:v>70.8488996537404</c:v>
                </c:pt>
                <c:pt idx="3873">
                  <c:v>70.7910034883134</c:v>
                </c:pt>
                <c:pt idx="3874">
                  <c:v>70.6090029625964</c:v>
                </c:pt>
                <c:pt idx="3875">
                  <c:v>70.2780031369424</c:v>
                </c:pt>
                <c:pt idx="3876">
                  <c:v>69.9670015603272</c:v>
                </c:pt>
                <c:pt idx="3877">
                  <c:v>70.2049985549748</c:v>
                </c:pt>
                <c:pt idx="3878">
                  <c:v>70.266995870239</c:v>
                </c:pt>
                <c:pt idx="3879">
                  <c:v>70.2743957710321</c:v>
                </c:pt>
                <c:pt idx="3880">
                  <c:v>70.2589993138675</c:v>
                </c:pt>
                <c:pt idx="3881">
                  <c:v>70.3030009482409</c:v>
                </c:pt>
                <c:pt idx="3882">
                  <c:v>70.282995841092</c:v>
                </c:pt>
                <c:pt idx="3883">
                  <c:v>70.3350008899469</c:v>
                </c:pt>
                <c:pt idx="3884">
                  <c:v>70.3588053900888</c:v>
                </c:pt>
                <c:pt idx="3885">
                  <c:v>70.2740048587567</c:v>
                </c:pt>
                <c:pt idx="3886">
                  <c:v>70.2918016544548</c:v>
                </c:pt>
                <c:pt idx="3887">
                  <c:v>70.2450019111624</c:v>
                </c:pt>
                <c:pt idx="3888">
                  <c:v>70.2654047886968</c:v>
                </c:pt>
                <c:pt idx="3889">
                  <c:v>70.1999989927151</c:v>
                </c:pt>
                <c:pt idx="3890">
                  <c:v>70.2433010998587</c:v>
                </c:pt>
                <c:pt idx="3891">
                  <c:v>70.383000802506</c:v>
                </c:pt>
                <c:pt idx="3892">
                  <c:v>70.3420030203546</c:v>
                </c:pt>
                <c:pt idx="3893">
                  <c:v>70.3759986720984</c:v>
                </c:pt>
                <c:pt idx="3894">
                  <c:v>70.4097954386495</c:v>
                </c:pt>
                <c:pt idx="3895">
                  <c:v>70.3285954151176</c:v>
                </c:pt>
                <c:pt idx="3896">
                  <c:v>70.3280056176494</c:v>
                </c:pt>
                <c:pt idx="3897">
                  <c:v>70.4840001898839</c:v>
                </c:pt>
                <c:pt idx="3898">
                  <c:v>70.2510027574961</c:v>
                </c:pt>
                <c:pt idx="3899">
                  <c:v>70.5130031374782</c:v>
                </c:pt>
                <c:pt idx="3900">
                  <c:v>70.6230003653015</c:v>
                </c:pt>
                <c:pt idx="3901">
                  <c:v>70.5510039255179</c:v>
                </c:pt>
                <c:pt idx="3902">
                  <c:v>70.6200033711897</c:v>
                </c:pt>
                <c:pt idx="3903">
                  <c:v>70.6019939740787</c:v>
                </c:pt>
                <c:pt idx="3904">
                  <c:v>70.5392971315847</c:v>
                </c:pt>
                <c:pt idx="3905">
                  <c:v>70.5768932911288</c:v>
                </c:pt>
                <c:pt idx="3906">
                  <c:v>70.5911993087882</c:v>
                </c:pt>
                <c:pt idx="3907">
                  <c:v>70.5727029858604</c:v>
                </c:pt>
                <c:pt idx="3908">
                  <c:v>70.5478972016446</c:v>
                </c:pt>
                <c:pt idx="3909">
                  <c:v>70.4765042755494</c:v>
                </c:pt>
                <c:pt idx="3910">
                  <c:v>70.4470006859182</c:v>
                </c:pt>
                <c:pt idx="3911">
                  <c:v>70.4492021392589</c:v>
                </c:pt>
                <c:pt idx="3912">
                  <c:v>70.3620012693933</c:v>
                </c:pt>
                <c:pt idx="3913">
                  <c:v>70.4182994951681</c:v>
                </c:pt>
                <c:pt idx="3914">
                  <c:v>70.4367958180959</c:v>
                </c:pt>
                <c:pt idx="3915">
                  <c:v>70.3320038958352</c:v>
                </c:pt>
                <c:pt idx="3916">
                  <c:v>70.1480008019703</c:v>
                </c:pt>
                <c:pt idx="3917">
                  <c:v>70.1589943524535</c:v>
                </c:pt>
                <c:pt idx="3918">
                  <c:v>70.0300001596654</c:v>
                </c:pt>
                <c:pt idx="3919">
                  <c:v>70.2679971543129</c:v>
                </c:pt>
                <c:pt idx="3920">
                  <c:v>70.2470044793103</c:v>
                </c:pt>
                <c:pt idx="3921">
                  <c:v>70.0819983504102</c:v>
                </c:pt>
                <c:pt idx="3922">
                  <c:v>70.1490020860442</c:v>
                </c:pt>
                <c:pt idx="3923">
                  <c:v>70.3000039541291</c:v>
                </c:pt>
                <c:pt idx="3924">
                  <c:v>70.4652021101119</c:v>
                </c:pt>
                <c:pt idx="3925">
                  <c:v>70.5621003476526</c:v>
                </c:pt>
                <c:pt idx="3926">
                  <c:v>70.5367939213999</c:v>
                </c:pt>
                <c:pt idx="3927">
                  <c:v>70.6213955675392</c:v>
                </c:pt>
                <c:pt idx="3928">
                  <c:v>70.7575016204964</c:v>
                </c:pt>
                <c:pt idx="3929">
                  <c:v>70.6940023791213</c:v>
                </c:pt>
                <c:pt idx="3930">
                  <c:v>70.7060040717886</c:v>
                </c:pt>
                <c:pt idx="3931">
                  <c:v>70.694201264314</c:v>
                </c:pt>
                <c:pt idx="3932">
                  <c:v>70.6740041300825</c:v>
                </c:pt>
                <c:pt idx="3933">
                  <c:v>70.7093988362859</c:v>
                </c:pt>
                <c:pt idx="3934">
                  <c:v>70.6529977388597</c:v>
                </c:pt>
                <c:pt idx="3935">
                  <c:v>70.7160992098493</c:v>
                </c:pt>
                <c:pt idx="3936">
                  <c:v>70.7238008674866</c:v>
                </c:pt>
                <c:pt idx="3937">
                  <c:v>70.7866965951734</c:v>
                </c:pt>
                <c:pt idx="3938">
                  <c:v>70.7864016964393</c:v>
                </c:pt>
                <c:pt idx="3939">
                  <c:v>70.7129993440861</c:v>
                </c:pt>
                <c:pt idx="3940">
                  <c:v>70.629995637599</c:v>
                </c:pt>
                <c:pt idx="3941">
                  <c:v>70.6409960461924</c:v>
                </c:pt>
                <c:pt idx="3942">
                  <c:v>70.6729959878984</c:v>
                </c:pt>
                <c:pt idx="3943">
                  <c:v>70.6999963673448</c:v>
                </c:pt>
                <c:pt idx="3944">
                  <c:v>70.6169995189679</c:v>
                </c:pt>
                <c:pt idx="3945">
                  <c:v>70.8406973540661</c:v>
                </c:pt>
                <c:pt idx="3946">
                  <c:v>70.6520033128958</c:v>
                </c:pt>
                <c:pt idx="3947">
                  <c:v>70.632005063857</c:v>
                </c:pt>
                <c:pt idx="3948">
                  <c:v>70.7499988480518</c:v>
                </c:pt>
                <c:pt idx="3949">
                  <c:v>70.6699989937867</c:v>
                </c:pt>
                <c:pt idx="3950">
                  <c:v>70.8225988015238</c:v>
                </c:pt>
                <c:pt idx="3951">
                  <c:v>70.7086032955148</c:v>
                </c:pt>
                <c:pt idx="3952">
                  <c:v>70.7428938459928</c:v>
                </c:pt>
                <c:pt idx="3953">
                  <c:v>70.6997014686107</c:v>
                </c:pt>
                <c:pt idx="3954">
                  <c:v>70.4182994951681</c:v>
                </c:pt>
                <c:pt idx="3955">
                  <c:v>70.6770011241943</c:v>
                </c:pt>
                <c:pt idx="3956">
                  <c:v>70.5029971548487</c:v>
                </c:pt>
                <c:pt idx="3957">
                  <c:v>70.5158972599386</c:v>
                </c:pt>
                <c:pt idx="3958">
                  <c:v>70.7442997585624</c:v>
                </c:pt>
                <c:pt idx="3959">
                  <c:v>70.6303042525533</c:v>
                </c:pt>
                <c:pt idx="3960">
                  <c:v>70.6369977680066</c:v>
                </c:pt>
                <c:pt idx="3961">
                  <c:v>70.6932959937814</c:v>
                </c:pt>
                <c:pt idx="3962">
                  <c:v>70.6699989937867</c:v>
                </c:pt>
                <c:pt idx="3963">
                  <c:v>70.6728999743571</c:v>
                </c:pt>
                <c:pt idx="3964">
                  <c:v>70.5759948787063</c:v>
                </c:pt>
                <c:pt idx="3965">
                  <c:v>70.6194958710427</c:v>
                </c:pt>
                <c:pt idx="3966">
                  <c:v>70.6933988654328</c:v>
                </c:pt>
                <c:pt idx="3967">
                  <c:v>70.6419973302663</c:v>
                </c:pt>
                <c:pt idx="3968">
                  <c:v>70.5942991745514</c:v>
                </c:pt>
                <c:pt idx="3969">
                  <c:v>70.4810031957721</c:v>
                </c:pt>
                <c:pt idx="3970">
                  <c:v>70.500000160737</c:v>
                </c:pt>
                <c:pt idx="3971">
                  <c:v>70.4213993609313</c:v>
                </c:pt>
                <c:pt idx="3972">
                  <c:v>70.5170014156639</c:v>
                </c:pt>
                <c:pt idx="3973">
                  <c:v>70.3806964775139</c:v>
                </c:pt>
                <c:pt idx="3974">
                  <c:v>70.1796029732908</c:v>
                </c:pt>
                <c:pt idx="3975">
                  <c:v>70.2399954907926</c:v>
                </c:pt>
                <c:pt idx="3976">
                  <c:v>70.4318991274877</c:v>
                </c:pt>
                <c:pt idx="3977">
                  <c:v>70.3979994892851</c:v>
                </c:pt>
                <c:pt idx="3978">
                  <c:v>70.4229973005836</c:v>
                </c:pt>
                <c:pt idx="3979">
                  <c:v>70.5251008436868</c:v>
                </c:pt>
                <c:pt idx="3980">
                  <c:v>70.5175980712423</c:v>
                </c:pt>
                <c:pt idx="3981">
                  <c:v>70.535799495436</c:v>
                </c:pt>
                <c:pt idx="3982">
                  <c:v>70.5289002366798</c:v>
                </c:pt>
                <c:pt idx="3983">
                  <c:v>70.5289002366798</c:v>
                </c:pt>
                <c:pt idx="3984">
                  <c:v>70.5029971548487</c:v>
                </c:pt>
                <c:pt idx="3985">
                  <c:v>70.5668050111782</c:v>
                </c:pt>
                <c:pt idx="3986">
                  <c:v>70.533502028554</c:v>
                </c:pt>
                <c:pt idx="3987">
                  <c:v>70.5326996296728</c:v>
                </c:pt>
                <c:pt idx="3988">
                  <c:v>70.5000961742783</c:v>
                </c:pt>
                <c:pt idx="3989">
                  <c:v>70.4052005048855</c:v>
                </c:pt>
                <c:pt idx="3990">
                  <c:v>70.3059979423527</c:v>
                </c:pt>
                <c:pt idx="3991">
                  <c:v>70.3752991448687</c:v>
                </c:pt>
                <c:pt idx="3992">
                  <c:v>70.3059979423527</c:v>
                </c:pt>
                <c:pt idx="3993">
                  <c:v>70.415494528139</c:v>
                </c:pt>
                <c:pt idx="3994">
                  <c:v>70.3300013276873</c:v>
                </c:pt>
                <c:pt idx="3995">
                  <c:v>70.3669939735429</c:v>
                </c:pt>
                <c:pt idx="3996">
                  <c:v>70.194903416914</c:v>
                </c:pt>
                <c:pt idx="3997">
                  <c:v>70.202001560863</c:v>
                </c:pt>
                <c:pt idx="3998">
                  <c:v>70.0749962200026</c:v>
                </c:pt>
                <c:pt idx="3999">
                  <c:v>70.1270012688575</c:v>
                </c:pt>
                <c:pt idx="4000">
                  <c:v>70.1215010645609</c:v>
                </c:pt>
                <c:pt idx="4001">
                  <c:v>70.16950097712</c:v>
                </c:pt>
                <c:pt idx="4002">
                  <c:v>70.1419999556366</c:v>
                </c:pt>
                <c:pt idx="4003">
                  <c:v>70.0270031655536</c:v>
                </c:pt>
                <c:pt idx="4004">
                  <c:v>70.0348008367323</c:v>
                </c:pt>
                <c:pt idx="4005">
                  <c:v>69.9649989921793</c:v>
                </c:pt>
                <c:pt idx="4006">
                  <c:v>70.0468985429409</c:v>
                </c:pt>
                <c:pt idx="4007">
                  <c:v>70.0507939494752</c:v>
                </c:pt>
                <c:pt idx="4008">
                  <c:v>70.1612026639043</c:v>
                </c:pt>
                <c:pt idx="4009">
                  <c:v>70.1378988057994</c:v>
                </c:pt>
                <c:pt idx="4010">
                  <c:v>70.1108984263531</c:v>
                </c:pt>
                <c:pt idx="4011">
                  <c:v>70.1289969788953</c:v>
                </c:pt>
                <c:pt idx="4012">
                  <c:v>70.1829977377881</c:v>
                </c:pt>
                <c:pt idx="4013">
                  <c:v>70.1429943816005</c:v>
                </c:pt>
                <c:pt idx="4014">
                  <c:v>70.0179984669981</c:v>
                </c:pt>
                <c:pt idx="4015">
                  <c:v>69.9000046828033</c:v>
                </c:pt>
                <c:pt idx="4016">
                  <c:v>69.9570024358078</c:v>
                </c:pt>
                <c:pt idx="4017">
                  <c:v>69.8270001008356</c:v>
                </c:pt>
                <c:pt idx="4018">
                  <c:v>69.723504361383</c:v>
                </c:pt>
                <c:pt idx="4019">
                  <c:v>69.6729943805289</c:v>
                </c:pt>
                <c:pt idx="4020">
                  <c:v>69.6129996334126</c:v>
                </c:pt>
                <c:pt idx="4021">
                  <c:v>69.3679936502473</c:v>
                </c:pt>
                <c:pt idx="4022">
                  <c:v>69.3919970355819</c:v>
                </c:pt>
                <c:pt idx="4023">
                  <c:v>69.5600001585938</c:v>
                </c:pt>
                <c:pt idx="4024">
                  <c:v>69.6269970361177</c:v>
                </c:pt>
                <c:pt idx="4025">
                  <c:v>69.8690060251712</c:v>
                </c:pt>
                <c:pt idx="4026">
                  <c:v>69.9231027976053</c:v>
                </c:pt>
                <c:pt idx="4027">
                  <c:v>69.8399962194668</c:v>
                </c:pt>
                <c:pt idx="4028">
                  <c:v>69.8505988576746</c:v>
                </c:pt>
                <c:pt idx="4029">
                  <c:v>69.8479996339484</c:v>
                </c:pt>
                <c:pt idx="4030">
                  <c:v>69.8619010231122</c:v>
                </c:pt>
                <c:pt idx="4031">
                  <c:v>69.8460039239106</c:v>
                </c:pt>
                <c:pt idx="4032">
                  <c:v>69.7900005968699</c:v>
                </c:pt>
                <c:pt idx="4033">
                  <c:v>69.9130008014345</c:v>
                </c:pt>
                <c:pt idx="4034">
                  <c:v>69.8674012274088</c:v>
                </c:pt>
                <c:pt idx="4035">
                  <c:v>69.8151012798198</c:v>
                </c:pt>
                <c:pt idx="4036">
                  <c:v>69.8674012274088</c:v>
                </c:pt>
                <c:pt idx="4037">
                  <c:v>69.8954028909292</c:v>
                </c:pt>
                <c:pt idx="4038">
                  <c:v>69.7839997505362</c:v>
                </c:pt>
                <c:pt idx="4039">
                  <c:v>69.5210049445902</c:v>
                </c:pt>
                <c:pt idx="4040">
                  <c:v>69.4600020552899</c:v>
                </c:pt>
                <c:pt idx="4041">
                  <c:v>69.5264982907768</c:v>
                </c:pt>
                <c:pt idx="4042">
                  <c:v>69.4619977653277</c:v>
                </c:pt>
                <c:pt idx="4043">
                  <c:v>69.3919970355819</c:v>
                </c:pt>
                <c:pt idx="4044">
                  <c:v>69.3360005666514</c:v>
                </c:pt>
                <c:pt idx="4045">
                  <c:v>69.457999487142</c:v>
                </c:pt>
                <c:pt idx="4046">
                  <c:v>69.5156007538349</c:v>
                </c:pt>
                <c:pt idx="4047">
                  <c:v>69.3649966561356</c:v>
                </c:pt>
                <c:pt idx="4048">
                  <c:v>69.2599989905719</c:v>
                </c:pt>
                <c:pt idx="4049">
                  <c:v>69.3820047691726</c:v>
                </c:pt>
                <c:pt idx="4050">
                  <c:v>69.2710062572754</c:v>
                </c:pt>
                <c:pt idx="4051">
                  <c:v>69.3805028430617</c:v>
                </c:pt>
                <c:pt idx="4052">
                  <c:v>69.3967977126488</c:v>
                </c:pt>
                <c:pt idx="4053">
                  <c:v>69.4050960258645</c:v>
                </c:pt>
                <c:pt idx="4054">
                  <c:v>69.4102053178857</c:v>
                </c:pt>
                <c:pt idx="4055">
                  <c:v>69.3119971813168</c:v>
                </c:pt>
                <c:pt idx="4056">
                  <c:v>69.406995722361</c:v>
                </c:pt>
                <c:pt idx="4057">
                  <c:v>69.4593985416015</c:v>
                </c:pt>
                <c:pt idx="4058">
                  <c:v>69.4697062810752</c:v>
                </c:pt>
                <c:pt idx="4059">
                  <c:v>69.4761940532256</c:v>
                </c:pt>
                <c:pt idx="4060">
                  <c:v>69.4380012381032</c:v>
                </c:pt>
                <c:pt idx="4061">
                  <c:v>69.4978039581368</c:v>
                </c:pt>
                <c:pt idx="4062">
                  <c:v>69.5039968315531</c:v>
                </c:pt>
                <c:pt idx="4063">
                  <c:v>69.6689961023431</c:v>
                </c:pt>
                <c:pt idx="4064">
                  <c:v>69.6800033690466</c:v>
                </c:pt>
                <c:pt idx="4065">
                  <c:v>69.7490028147184</c:v>
                </c:pt>
                <c:pt idx="4066">
                  <c:v>69.7289977075696</c:v>
                </c:pt>
                <c:pt idx="4067">
                  <c:v>69.7100007426047</c:v>
                </c:pt>
                <c:pt idx="4068">
                  <c:v>69.6689961023431</c:v>
                </c:pt>
                <c:pt idx="4069">
                  <c:v>69.735704939243</c:v>
                </c:pt>
                <c:pt idx="4070">
                  <c:v>69.7250954429252</c:v>
                </c:pt>
                <c:pt idx="4071">
                  <c:v>69.3929983196559</c:v>
                </c:pt>
                <c:pt idx="4072">
                  <c:v>69.3685011503944</c:v>
                </c:pt>
                <c:pt idx="4073">
                  <c:v>69.4089982905089</c:v>
                </c:pt>
                <c:pt idx="4074">
                  <c:v>69.4487959033937</c:v>
                </c:pt>
                <c:pt idx="4075">
                  <c:v>69.3786031465652</c:v>
                </c:pt>
                <c:pt idx="4076">
                  <c:v>69.2746959205068</c:v>
                </c:pt>
                <c:pt idx="4077">
                  <c:v>69.3000023467596</c:v>
                </c:pt>
                <c:pt idx="4078">
                  <c:v>69.106199013568</c:v>
                </c:pt>
                <c:pt idx="4079">
                  <c:v>69.2805047397578</c:v>
                </c:pt>
                <c:pt idx="4080">
                  <c:v>69.1470047686368</c:v>
                </c:pt>
                <c:pt idx="4081">
                  <c:v>69.4195049151754</c:v>
                </c:pt>
                <c:pt idx="4082">
                  <c:v>69.425005119472</c:v>
                </c:pt>
                <c:pt idx="4083">
                  <c:v>69.4001993352562</c:v>
                </c:pt>
                <c:pt idx="4084">
                  <c:v>69.0920027256701</c:v>
                </c:pt>
                <c:pt idx="4085">
                  <c:v>69.3994998080265</c:v>
                </c:pt>
                <c:pt idx="4086">
                  <c:v>69.4509973567344</c:v>
                </c:pt>
                <c:pt idx="4087">
                  <c:v>69.3797964577218</c:v>
                </c:pt>
                <c:pt idx="4088">
                  <c:v>69.241996451571</c:v>
                </c:pt>
                <c:pt idx="4089">
                  <c:v>69.291998932278</c:v>
                </c:pt>
                <c:pt idx="4090">
                  <c:v>69.4259995454359</c:v>
                </c:pt>
                <c:pt idx="4091">
                  <c:v>69.343002697059</c:v>
                </c:pt>
                <c:pt idx="4092">
                  <c:v>69.3609983779498</c:v>
                </c:pt>
                <c:pt idx="4093">
                  <c:v>69.3189993117244</c:v>
                </c:pt>
                <c:pt idx="4094">
                  <c:v>69.4451953955935</c:v>
                </c:pt>
                <c:pt idx="4095">
                  <c:v>69.4676968548171</c:v>
                </c:pt>
                <c:pt idx="4096">
                  <c:v>69.5413941059044</c:v>
                </c:pt>
                <c:pt idx="4097">
                  <c:v>69.6830003631584</c:v>
                </c:pt>
                <c:pt idx="4098">
                  <c:v>69.7037941529682</c:v>
                </c:pt>
                <c:pt idx="4099">
                  <c:v>69.7669984956093</c:v>
                </c:pt>
                <c:pt idx="4100">
                  <c:v>69.7839997505362</c:v>
                </c:pt>
                <c:pt idx="4101">
                  <c:v>69.7370011220511</c:v>
                </c:pt>
                <c:pt idx="4102">
                  <c:v>69.7530010929041</c:v>
                </c:pt>
                <c:pt idx="4103">
                  <c:v>69.8346057449317</c:v>
                </c:pt>
                <c:pt idx="4104">
                  <c:v>69.8119945559465</c:v>
                </c:pt>
                <c:pt idx="4105">
                  <c:v>69.8155950637467</c:v>
                </c:pt>
                <c:pt idx="4106">
                  <c:v>69.8300039530575</c:v>
                </c:pt>
                <c:pt idx="4107">
                  <c:v>69.6530029896002</c:v>
                </c:pt>
                <c:pt idx="4108">
                  <c:v>69.6748940770254</c:v>
                </c:pt>
                <c:pt idx="4109">
                  <c:v>69.7210011511981</c:v>
                </c:pt>
                <c:pt idx="4110">
                  <c:v>69.7516020384446</c:v>
                </c:pt>
                <c:pt idx="4111">
                  <c:v>69.6992060773143</c:v>
                </c:pt>
                <c:pt idx="4112">
                  <c:v>69.6868957696927</c:v>
                </c:pt>
                <c:pt idx="4113">
                  <c:v>69.6455002171556</c:v>
                </c:pt>
                <c:pt idx="4114">
                  <c:v>69.6362966334073</c:v>
                </c:pt>
                <c:pt idx="4115">
                  <c:v>69.492797537767</c:v>
                </c:pt>
                <c:pt idx="4116">
                  <c:v>69.4387967788743</c:v>
                </c:pt>
                <c:pt idx="4117">
                  <c:v>69.3917021368478</c:v>
                </c:pt>
                <c:pt idx="4118">
                  <c:v>69.4560037771041</c:v>
                </c:pt>
                <c:pt idx="4119">
                  <c:v>69.4299978236216</c:v>
                </c:pt>
                <c:pt idx="4120">
                  <c:v>69.2080007998271</c:v>
                </c:pt>
                <c:pt idx="4121">
                  <c:v>69.3803039578689</c:v>
                </c:pt>
                <c:pt idx="4122">
                  <c:v>69.3669992242834</c:v>
                </c:pt>
                <c:pt idx="4123">
                  <c:v>69.3539962475422</c:v>
                </c:pt>
                <c:pt idx="4124">
                  <c:v>69.343002697059</c:v>
                </c:pt>
                <c:pt idx="4125">
                  <c:v>69.3143975198502</c:v>
                </c:pt>
                <c:pt idx="4126">
                  <c:v>69.3786031465652</c:v>
                </c:pt>
                <c:pt idx="4127">
                  <c:v>69.4309991076956</c:v>
                </c:pt>
                <c:pt idx="4128">
                  <c:v>69.4259995454359</c:v>
                </c:pt>
                <c:pt idx="4129">
                  <c:v>69.4216995104059</c:v>
                </c:pt>
                <c:pt idx="4130">
                  <c:v>69.4039987282492</c:v>
                </c:pt>
                <c:pt idx="4131">
                  <c:v>69.3529949634682</c:v>
                </c:pt>
                <c:pt idx="4132">
                  <c:v>69.4000004500635</c:v>
                </c:pt>
                <c:pt idx="4133">
                  <c:v>69.4478014774298</c:v>
                </c:pt>
                <c:pt idx="4134">
                  <c:v>69.4235031933611</c:v>
                </c:pt>
                <c:pt idx="4135">
                  <c:v>69.3820047691726</c:v>
                </c:pt>
                <c:pt idx="4136">
                  <c:v>69.4396951912968</c:v>
                </c:pt>
                <c:pt idx="4137">
                  <c:v>69.457498845105</c:v>
                </c:pt>
                <c:pt idx="4138">
                  <c:v>69.5990022307075</c:v>
                </c:pt>
                <c:pt idx="4139">
                  <c:v>69.6670003923053</c:v>
                </c:pt>
                <c:pt idx="4140">
                  <c:v>69.5826044894689</c:v>
                </c:pt>
                <c:pt idx="4141">
                  <c:v>69.6330047405615</c:v>
                </c:pt>
                <c:pt idx="4142">
                  <c:v>69.786496102611</c:v>
                </c:pt>
                <c:pt idx="4143">
                  <c:v>69.7180041570863</c:v>
                </c:pt>
                <c:pt idx="4144">
                  <c:v>69.7562038303188</c:v>
                </c:pt>
                <c:pt idx="4145">
                  <c:v>69.7860023186842</c:v>
                </c:pt>
                <c:pt idx="4146">
                  <c:v>69.678597456477</c:v>
                </c:pt>
                <c:pt idx="4147">
                  <c:v>69.7199998671241</c:v>
                </c:pt>
                <c:pt idx="4148">
                  <c:v>69.6499991373783</c:v>
                </c:pt>
                <c:pt idx="4149">
                  <c:v>69.7260967269991</c:v>
                </c:pt>
                <c:pt idx="4150">
                  <c:v>69.7372960207852</c:v>
                </c:pt>
                <c:pt idx="4151">
                  <c:v>69.7005022601223</c:v>
                </c:pt>
                <c:pt idx="4152">
                  <c:v>69.7124010811382</c:v>
                </c:pt>
                <c:pt idx="4153">
                  <c:v>69.6931023593292</c:v>
                </c:pt>
                <c:pt idx="4154">
                  <c:v>69.7203016239683</c:v>
                </c:pt>
                <c:pt idx="4155">
                  <c:v>69.6800033690466</c:v>
                </c:pt>
                <c:pt idx="4156">
                  <c:v>69.6169979115983</c:v>
                </c:pt>
                <c:pt idx="4157">
                  <c:v>69.6773972872103</c:v>
                </c:pt>
                <c:pt idx="4158">
                  <c:v>69.6309953143034</c:v>
                </c:pt>
                <c:pt idx="4159">
                  <c:v>69.6533939018757</c:v>
                </c:pt>
                <c:pt idx="4160">
                  <c:v>69.6504997794153</c:v>
                </c:pt>
                <c:pt idx="4161">
                  <c:v>69.6381963299038</c:v>
                </c:pt>
                <c:pt idx="4162">
                  <c:v>69.737995548015</c:v>
                </c:pt>
                <c:pt idx="4163">
                  <c:v>69.6929994876777</c:v>
                </c:pt>
                <c:pt idx="4164">
                  <c:v>69.706002464419</c:v>
                </c:pt>
                <c:pt idx="4165">
                  <c:v>69.7269951394216</c:v>
                </c:pt>
                <c:pt idx="4166">
                  <c:v>69.7779989042026</c:v>
                </c:pt>
                <c:pt idx="4167">
                  <c:v>69.7229968612359</c:v>
                </c:pt>
                <c:pt idx="4168">
                  <c:v>69.7900005968699</c:v>
                </c:pt>
                <c:pt idx="4169">
                  <c:v>69.8167060775822</c:v>
                </c:pt>
                <c:pt idx="4170">
                  <c:v>69.8659953148392</c:v>
                </c:pt>
                <c:pt idx="4171">
                  <c:v>69.9150033695824</c:v>
                </c:pt>
                <c:pt idx="4172">
                  <c:v>69.8730043033569</c:v>
                </c:pt>
                <c:pt idx="4173">
                  <c:v>69.7530010929041</c:v>
                </c:pt>
                <c:pt idx="4174">
                  <c:v>69.7229968612359</c:v>
                </c:pt>
                <c:pt idx="4175">
                  <c:v>69.7229968612359</c:v>
                </c:pt>
                <c:pt idx="4176">
                  <c:v>69.7409994002368</c:v>
                </c:pt>
                <c:pt idx="4177">
                  <c:v>69.8067000949527</c:v>
                </c:pt>
                <c:pt idx="4178">
                  <c:v>69.7260007134578</c:v>
                </c:pt>
                <c:pt idx="4179">
                  <c:v>69.7452034217254</c:v>
                </c:pt>
                <c:pt idx="4180">
                  <c:v>69.6971966510562</c:v>
                </c:pt>
                <c:pt idx="4181">
                  <c:v>69.7372960207852</c:v>
                </c:pt>
                <c:pt idx="4182">
                  <c:v>69.7149934467543</c:v>
                </c:pt>
                <c:pt idx="4183">
                  <c:v>69.7332017290581</c:v>
                </c:pt>
                <c:pt idx="4184">
                  <c:v>69.6999947599753</c:v>
                </c:pt>
                <c:pt idx="4185">
                  <c:v>69.6490047114145</c:v>
                </c:pt>
                <c:pt idx="4186">
                  <c:v>69.6419957228968</c:v>
                </c:pt>
                <c:pt idx="4187">
                  <c:v>69.7020041862333</c:v>
                </c:pt>
                <c:pt idx="4188">
                  <c:v>69.7861051903356</c:v>
                </c:pt>
                <c:pt idx="4189">
                  <c:v>69.820999254502</c:v>
                </c:pt>
                <c:pt idx="4190">
                  <c:v>69.8539936221719</c:v>
                </c:pt>
                <c:pt idx="4191">
                  <c:v>69.7860023186842</c:v>
                </c:pt>
                <c:pt idx="4192">
                  <c:v>69.7180041570863</c:v>
                </c:pt>
                <c:pt idx="4193">
                  <c:v>69.7349985539032</c:v>
                </c:pt>
                <c:pt idx="4194">
                  <c:v>69.8197990852353</c:v>
                </c:pt>
                <c:pt idx="4195">
                  <c:v>69.5649997208535</c:v>
                </c:pt>
                <c:pt idx="4196">
                  <c:v>69.6149953434504</c:v>
                </c:pt>
                <c:pt idx="4197">
                  <c:v>69.5290015009617</c:v>
                </c:pt>
                <c:pt idx="4198">
                  <c:v>69.7870036027581</c:v>
                </c:pt>
                <c:pt idx="4199">
                  <c:v>69.7650027855714</c:v>
                </c:pt>
                <c:pt idx="4200">
                  <c:v>69.6410012969329</c:v>
                </c:pt>
                <c:pt idx="4201">
                  <c:v>69.7416029139253</c:v>
                </c:pt>
                <c:pt idx="4202">
                  <c:v>69.87609731101</c:v>
                </c:pt>
                <c:pt idx="4203">
                  <c:v>69.9180003636941</c:v>
                </c:pt>
                <c:pt idx="4204">
                  <c:v>69.9697036557049</c:v>
                </c:pt>
                <c:pt idx="4205">
                  <c:v>69.9889955194038</c:v>
                </c:pt>
                <c:pt idx="4206">
                  <c:v>69.8712006204018</c:v>
                </c:pt>
                <c:pt idx="4207">
                  <c:v>69.8490009180223</c:v>
                </c:pt>
                <c:pt idx="4208">
                  <c:v>69.9410024649548</c:v>
                </c:pt>
                <c:pt idx="4209">
                  <c:v>69.9260037781757</c:v>
                </c:pt>
                <c:pt idx="4210">
                  <c:v>69.9365035447321</c:v>
                </c:pt>
                <c:pt idx="4211">
                  <c:v>70.0102007958194</c:v>
                </c:pt>
                <c:pt idx="4212">
                  <c:v>69.9100038073227</c:v>
                </c:pt>
                <c:pt idx="4213">
                  <c:v>69.9191936748508</c:v>
                </c:pt>
                <c:pt idx="4214">
                  <c:v>69.6200017638202</c:v>
                </c:pt>
                <c:pt idx="4215">
                  <c:v>69.7513002816004</c:v>
                </c:pt>
                <c:pt idx="4216">
                  <c:v>69.7101996277975</c:v>
                </c:pt>
                <c:pt idx="4217">
                  <c:v>69.6769995168247</c:v>
                </c:pt>
                <c:pt idx="4218">
                  <c:v>69.7554974449789</c:v>
                </c:pt>
                <c:pt idx="4219">
                  <c:v>69.7809958983144</c:v>
                </c:pt>
                <c:pt idx="4220">
                  <c:v>69.9530041576221</c:v>
                </c:pt>
                <c:pt idx="4221">
                  <c:v>70.0731993951576</c:v>
                </c:pt>
                <c:pt idx="4222">
                  <c:v>70.0380035741469</c:v>
                </c:pt>
                <c:pt idx="4223">
                  <c:v>70.0028008950262</c:v>
                </c:pt>
                <c:pt idx="4224">
                  <c:v>69.9919993716257</c:v>
                </c:pt>
                <c:pt idx="4225">
                  <c:v>69.9761982859654</c:v>
                </c:pt>
                <c:pt idx="4226">
                  <c:v>69.9713976088985</c:v>
                </c:pt>
                <c:pt idx="4227">
                  <c:v>70.0538046598072</c:v>
                </c:pt>
                <c:pt idx="4228">
                  <c:v>70.0133966751239</c:v>
                </c:pt>
                <c:pt idx="4229">
                  <c:v>70.0074987004417</c:v>
                </c:pt>
                <c:pt idx="4230">
                  <c:v>69.9649989921793</c:v>
                </c:pt>
                <c:pt idx="4231">
                  <c:v>70.0169971829241</c:v>
                </c:pt>
                <c:pt idx="4232">
                  <c:v>70.0080062005888</c:v>
                </c:pt>
                <c:pt idx="4233">
                  <c:v>70.0600935467649</c:v>
                </c:pt>
                <c:pt idx="4234">
                  <c:v>69.8820021438024</c:v>
                </c:pt>
                <c:pt idx="4235">
                  <c:v>69.9820002471063</c:v>
                </c:pt>
                <c:pt idx="4236">
                  <c:v>70.3290000436133</c:v>
                </c:pt>
                <c:pt idx="4237">
                  <c:v>70.5440017951103</c:v>
                </c:pt>
                <c:pt idx="4238">
                  <c:v>70.7147001553898</c:v>
                </c:pt>
                <c:pt idx="4239">
                  <c:v>70.8339969805027</c:v>
                </c:pt>
                <c:pt idx="4240">
                  <c:v>70.6673997700604</c:v>
                </c:pt>
                <c:pt idx="4241">
                  <c:v>70.7330044512349</c:v>
                </c:pt>
                <c:pt idx="4242">
                  <c:v>70.6398027350357</c:v>
                </c:pt>
                <c:pt idx="4243">
                  <c:v>70.6449943243781</c:v>
                </c:pt>
                <c:pt idx="4244">
                  <c:v>70.6019939740787</c:v>
                </c:pt>
                <c:pt idx="4245">
                  <c:v>70.6369977680066</c:v>
                </c:pt>
                <c:pt idx="4246">
                  <c:v>70.5810012990761</c:v>
                </c:pt>
                <c:pt idx="4247">
                  <c:v>70.4729997812906</c:v>
                </c:pt>
                <c:pt idx="4248">
                  <c:v>70.4299994309912</c:v>
                </c:pt>
                <c:pt idx="4249">
                  <c:v>70.3570017071336</c:v>
                </c:pt>
                <c:pt idx="4250">
                  <c:v>70.3766981993282</c:v>
                </c:pt>
                <c:pt idx="4251">
                  <c:v>70.3276970026951</c:v>
                </c:pt>
                <c:pt idx="4252">
                  <c:v>70.3019996641669</c:v>
                </c:pt>
                <c:pt idx="4253">
                  <c:v>70.2770018528685</c:v>
                </c:pt>
                <c:pt idx="4254">
                  <c:v>70.3050035163888</c:v>
                </c:pt>
                <c:pt idx="4255">
                  <c:v>70.3150026409082</c:v>
                </c:pt>
                <c:pt idx="4256">
                  <c:v>70.3839060730387</c:v>
                </c:pt>
                <c:pt idx="4257">
                  <c:v>70.4232030438864</c:v>
                </c:pt>
                <c:pt idx="4258">
                  <c:v>70.3839060730387</c:v>
                </c:pt>
                <c:pt idx="4259">
                  <c:v>70.3302962264214</c:v>
                </c:pt>
                <c:pt idx="4260">
                  <c:v>70.2409967748666</c:v>
                </c:pt>
                <c:pt idx="4261">
                  <c:v>70.168499693046</c:v>
                </c:pt>
                <c:pt idx="4262">
                  <c:v>70.101996599449</c:v>
                </c:pt>
                <c:pt idx="4263">
                  <c:v>70.0660052376673</c:v>
                </c:pt>
                <c:pt idx="4264">
                  <c:v>70.0199941770359</c:v>
                </c:pt>
                <c:pt idx="4265">
                  <c:v>69.870501093172</c:v>
                </c:pt>
                <c:pt idx="4266">
                  <c:v>69.7368982503997</c:v>
                </c:pt>
                <c:pt idx="4267">
                  <c:v>69.5990022307075</c:v>
                </c:pt>
                <c:pt idx="4268">
                  <c:v>69.563100024357</c:v>
                </c:pt>
                <c:pt idx="4269">
                  <c:v>69.523000654628</c:v>
                </c:pt>
                <c:pt idx="4270">
                  <c:v>69.5221982557469</c:v>
                </c:pt>
                <c:pt idx="4271">
                  <c:v>69.5866027676546</c:v>
                </c:pt>
                <c:pt idx="4272">
                  <c:v>69.5266011624282</c:v>
                </c:pt>
                <c:pt idx="4273">
                  <c:v>69.5510023181484</c:v>
                </c:pt>
                <c:pt idx="4274">
                  <c:v>69.3759970647289</c:v>
                </c:pt>
                <c:pt idx="4275">
                  <c:v>69.4759951680328</c:v>
                </c:pt>
                <c:pt idx="4276">
                  <c:v>69.4961031468331</c:v>
                </c:pt>
                <c:pt idx="4277">
                  <c:v>69.4645009755126</c:v>
                </c:pt>
                <c:pt idx="4278">
                  <c:v>69.5194001468279</c:v>
                </c:pt>
                <c:pt idx="4279">
                  <c:v>69.4738005728022</c:v>
                </c:pt>
                <c:pt idx="4280">
                  <c:v>69.4619977653277</c:v>
                </c:pt>
                <c:pt idx="4281">
                  <c:v>69.3470009752447</c:v>
                </c:pt>
                <c:pt idx="4282">
                  <c:v>69.3799953429146</c:v>
                </c:pt>
                <c:pt idx="4283">
                  <c:v>69.4290033976578</c:v>
                </c:pt>
                <c:pt idx="4284">
                  <c:v>69.6383952150966</c:v>
                </c:pt>
                <c:pt idx="4285">
                  <c:v>69.5529980281862</c:v>
                </c:pt>
                <c:pt idx="4286">
                  <c:v>69.4710024638832</c:v>
                </c:pt>
                <c:pt idx="4287">
                  <c:v>69.3692006776241</c:v>
                </c:pt>
                <c:pt idx="4288">
                  <c:v>69.1400026382292</c:v>
                </c:pt>
                <c:pt idx="4289">
                  <c:v>69.0742059299721</c:v>
                </c:pt>
                <c:pt idx="4290">
                  <c:v>68.9660055269938</c:v>
                </c:pt>
                <c:pt idx="4291">
                  <c:v>68.9909964801822</c:v>
                </c:pt>
                <c:pt idx="4292">
                  <c:v>69.017599089243</c:v>
                </c:pt>
                <c:pt idx="4293">
                  <c:v>69.0120988849463</c:v>
                </c:pt>
                <c:pt idx="4294">
                  <c:v>68.9310017330659</c:v>
                </c:pt>
                <c:pt idx="4295">
                  <c:v>68.9829999238107</c:v>
                </c:pt>
                <c:pt idx="4296">
                  <c:v>69.0189981437025</c:v>
                </c:pt>
                <c:pt idx="4297">
                  <c:v>68.9570008284383</c:v>
                </c:pt>
                <c:pt idx="4298">
                  <c:v>69.0380019667774</c:v>
                </c:pt>
                <c:pt idx="4299">
                  <c:v>68.8249959253182</c:v>
                </c:pt>
                <c:pt idx="4300">
                  <c:v>69.0039994569234</c:v>
                </c:pt>
                <c:pt idx="4301">
                  <c:v>68.9931019199815</c:v>
                </c:pt>
                <c:pt idx="4302">
                  <c:v>69.0010024628116</c:v>
                </c:pt>
                <c:pt idx="4303">
                  <c:v>68.9897963109154</c:v>
                </c:pt>
                <c:pt idx="4304">
                  <c:v>69.0199994277764</c:v>
                </c:pt>
                <c:pt idx="4305">
                  <c:v>69.0360062567396</c:v>
                </c:pt>
                <c:pt idx="4306">
                  <c:v>68.9700998187209</c:v>
                </c:pt>
                <c:pt idx="4307">
                  <c:v>68.9763064083574</c:v>
                </c:pt>
                <c:pt idx="4308">
                  <c:v>68.8990017913598</c:v>
                </c:pt>
                <c:pt idx="4309">
                  <c:v>69.0071061807967</c:v>
                </c:pt>
                <c:pt idx="4310">
                  <c:v>69.0530006535565</c:v>
                </c:pt>
                <c:pt idx="4311">
                  <c:v>69.0390032508513</c:v>
                </c:pt>
                <c:pt idx="4312">
                  <c:v>68.9190000403986</c:v>
                </c:pt>
                <c:pt idx="4313">
                  <c:v>68.6518012129639</c:v>
                </c:pt>
                <c:pt idx="4314">
                  <c:v>68.5709989598176</c:v>
                </c:pt>
                <c:pt idx="4315">
                  <c:v>68.354303255127</c:v>
                </c:pt>
                <c:pt idx="4316">
                  <c:v>68.2520008268309</c:v>
                </c:pt>
                <c:pt idx="4317">
                  <c:v>68.2509035292156</c:v>
                </c:pt>
                <c:pt idx="4318">
                  <c:v>68.119797038518</c:v>
                </c:pt>
                <c:pt idx="4319">
                  <c:v>68.119001497747</c:v>
                </c:pt>
                <c:pt idx="4320">
                  <c:v>68.1419967408975</c:v>
                </c:pt>
                <c:pt idx="4321">
                  <c:v>68.1109980832654</c:v>
                </c:pt>
                <c:pt idx="4322">
                  <c:v>68.0830032778552</c:v>
                </c:pt>
                <c:pt idx="4323">
                  <c:v>68.1439993090454</c:v>
                </c:pt>
                <c:pt idx="4324">
                  <c:v>68.1830013811591</c:v>
                </c:pt>
                <c:pt idx="4325">
                  <c:v>68.199995777976</c:v>
                </c:pt>
                <c:pt idx="4326">
                  <c:v>68.4170000976209</c:v>
                </c:pt>
                <c:pt idx="4327">
                  <c:v>68.4100048253234</c:v>
                </c:pt>
                <c:pt idx="4328">
                  <c:v>68.4319987844</c:v>
                </c:pt>
                <c:pt idx="4329">
                  <c:v>68.4380064888437</c:v>
                </c:pt>
                <c:pt idx="4330">
                  <c:v>68.4550008856606</c:v>
                </c:pt>
                <c:pt idx="4331">
                  <c:v>68.3980031326561</c:v>
                </c:pt>
                <c:pt idx="4332">
                  <c:v>68.4539996015867</c:v>
                </c:pt>
                <c:pt idx="4333">
                  <c:v>68.5365986795781</c:v>
                </c:pt>
                <c:pt idx="4334">
                  <c:v>68.4916026192408</c:v>
                </c:pt>
                <c:pt idx="4335">
                  <c:v>68.5587023684162</c:v>
                </c:pt>
                <c:pt idx="4336">
                  <c:v>68.7979955458718</c:v>
                </c:pt>
                <c:pt idx="4337">
                  <c:v>68.813001090761</c:v>
                </c:pt>
                <c:pt idx="4338">
                  <c:v>68.9253986571178</c:v>
                </c:pt>
                <c:pt idx="4339">
                  <c:v>68.9270034548801</c:v>
                </c:pt>
                <c:pt idx="4340">
                  <c:v>68.8990017913598</c:v>
                </c:pt>
                <c:pt idx="4341">
                  <c:v>68.8118969350356</c:v>
                </c:pt>
                <c:pt idx="4342">
                  <c:v>68.8219989312064</c:v>
                </c:pt>
                <c:pt idx="4343">
                  <c:v>68.789902975959</c:v>
                </c:pt>
                <c:pt idx="4344">
                  <c:v>68.8380949156008</c:v>
                </c:pt>
                <c:pt idx="4345">
                  <c:v>68.6934985223452</c:v>
                </c:pt>
                <c:pt idx="4346">
                  <c:v>68.7323977228074</c:v>
                </c:pt>
                <c:pt idx="4347">
                  <c:v>68.7138945417695</c:v>
                </c:pt>
                <c:pt idx="4348">
                  <c:v>68.7259991060882</c:v>
                </c:pt>
                <c:pt idx="4349">
                  <c:v>68.6880051761586</c:v>
                </c:pt>
                <c:pt idx="4350">
                  <c:v>68.6779991935291</c:v>
                </c:pt>
                <c:pt idx="4351">
                  <c:v>68.6490031040449</c:v>
                </c:pt>
                <c:pt idx="4352">
                  <c:v>68.6779991935291</c:v>
                </c:pt>
                <c:pt idx="4353">
                  <c:v>68.7139974134209</c:v>
                </c:pt>
                <c:pt idx="4354">
                  <c:v>68.6595988841426</c:v>
                </c:pt>
                <c:pt idx="4355">
                  <c:v>68.7509969173867</c:v>
                </c:pt>
                <c:pt idx="4356">
                  <c:v>68.7240994095917</c:v>
                </c:pt>
                <c:pt idx="4357">
                  <c:v>68.7283034310803</c:v>
                </c:pt>
                <c:pt idx="4358">
                  <c:v>68.7913980439599</c:v>
                </c:pt>
                <c:pt idx="4359">
                  <c:v>68.7549951955724</c:v>
                </c:pt>
                <c:pt idx="4360">
                  <c:v>68.6408008043706</c:v>
                </c:pt>
                <c:pt idx="4361">
                  <c:v>68.6460061099332</c:v>
                </c:pt>
                <c:pt idx="4362">
                  <c:v>68.6989987266418</c:v>
                </c:pt>
                <c:pt idx="4363">
                  <c:v>68.830002345688</c:v>
                </c:pt>
                <c:pt idx="4364">
                  <c:v>68.9007026026635</c:v>
                </c:pt>
                <c:pt idx="4365">
                  <c:v>68.6889996021225</c:v>
                </c:pt>
                <c:pt idx="4366">
                  <c:v>68.2819982003891</c:v>
                </c:pt>
                <c:pt idx="4367">
                  <c:v>68.2179023034356</c:v>
                </c:pt>
                <c:pt idx="4368">
                  <c:v>68.264201404691</c:v>
                </c:pt>
                <c:pt idx="4369">
                  <c:v>68.3970018485821</c:v>
                </c:pt>
                <c:pt idx="4370">
                  <c:v>68.3710027532097</c:v>
                </c:pt>
                <c:pt idx="4371">
                  <c:v>68.4889965374045</c:v>
                </c:pt>
                <c:pt idx="4372">
                  <c:v>68.4710008565137</c:v>
                </c:pt>
                <c:pt idx="4373">
                  <c:v>68.430997500326</c:v>
                </c:pt>
                <c:pt idx="4374">
                  <c:v>68.5322026310068</c:v>
                </c:pt>
                <c:pt idx="4375">
                  <c:v>68.5581948682691</c:v>
                </c:pt>
                <c:pt idx="4376">
                  <c:v>68.5912989657006</c:v>
                </c:pt>
                <c:pt idx="4377">
                  <c:v>68.5615004773352</c:v>
                </c:pt>
                <c:pt idx="4378">
                  <c:v>68.4784007573068</c:v>
                </c:pt>
                <c:pt idx="4379">
                  <c:v>68.5100029286273</c:v>
                </c:pt>
                <c:pt idx="4380">
                  <c:v>68.511703739931</c:v>
                </c:pt>
                <c:pt idx="4381">
                  <c:v>68.5102018138201</c:v>
                </c:pt>
                <c:pt idx="4382">
                  <c:v>68.5439985803712</c:v>
                </c:pt>
                <c:pt idx="4383">
                  <c:v>68.479203156188</c:v>
                </c:pt>
                <c:pt idx="4384">
                  <c:v>68.33300196517</c:v>
                </c:pt>
                <c:pt idx="4385">
                  <c:v>68.4570034538085</c:v>
                </c:pt>
                <c:pt idx="4386">
                  <c:v>68.4899978214785</c:v>
                </c:pt>
                <c:pt idx="4387">
                  <c:v>68.4889965374045</c:v>
                </c:pt>
                <c:pt idx="4388">
                  <c:v>68.5070059345155</c:v>
                </c:pt>
                <c:pt idx="4389">
                  <c:v>68.6009963333757</c:v>
                </c:pt>
                <c:pt idx="4390">
                  <c:v>68.4984950198869</c:v>
                </c:pt>
                <c:pt idx="4391">
                  <c:v>68.4699995724397</c:v>
                </c:pt>
                <c:pt idx="4392">
                  <c:v>68.447998755253</c:v>
                </c:pt>
                <c:pt idx="4393">
                  <c:v>68.2879990467227</c:v>
                </c:pt>
                <c:pt idx="4394">
                  <c:v>68.2919973249084</c:v>
                </c:pt>
                <c:pt idx="4395">
                  <c:v>68.2349995719039</c:v>
                </c:pt>
                <c:pt idx="4396">
                  <c:v>68.2480025486452</c:v>
                </c:pt>
                <c:pt idx="4397">
                  <c:v>68.3889984341006</c:v>
                </c:pt>
                <c:pt idx="4398">
                  <c:v>68.3349976752078</c:v>
                </c:pt>
                <c:pt idx="4399">
                  <c:v>68.3220015565767</c:v>
                </c:pt>
                <c:pt idx="4400">
                  <c:v>68.3300049710582</c:v>
                </c:pt>
                <c:pt idx="4401">
                  <c:v>68.2879990467227</c:v>
                </c:pt>
                <c:pt idx="4402">
                  <c:v>68.250999542757</c:v>
                </c:pt>
                <c:pt idx="4403">
                  <c:v>68.2470012645712</c:v>
                </c:pt>
                <c:pt idx="4404">
                  <c:v>68.2450055545334</c:v>
                </c:pt>
                <c:pt idx="4405">
                  <c:v>68.2200008851248</c:v>
                </c:pt>
                <c:pt idx="4406">
                  <c:v>68.1869996593448</c:v>
                </c:pt>
                <c:pt idx="4407">
                  <c:v>68.3210002725027</c:v>
                </c:pt>
                <c:pt idx="4408">
                  <c:v>68.1119993673393</c:v>
                </c:pt>
                <c:pt idx="4409">
                  <c:v>68.2239991633106</c:v>
                </c:pt>
                <c:pt idx="4410">
                  <c:v>68.3919954282124</c:v>
                </c:pt>
                <c:pt idx="4411">
                  <c:v>68.3140050002052</c:v>
                </c:pt>
                <c:pt idx="4412">
                  <c:v>68.2339982878299</c:v>
                </c:pt>
                <c:pt idx="4413">
                  <c:v>68.3999988426939</c:v>
                </c:pt>
                <c:pt idx="4414">
                  <c:v>68.2580016731645</c:v>
                </c:pt>
                <c:pt idx="4415">
                  <c:v>68.3141010137466</c:v>
                </c:pt>
                <c:pt idx="4416">
                  <c:v>68.5289998935921</c:v>
                </c:pt>
                <c:pt idx="4417">
                  <c:v>68.2419948442014</c:v>
                </c:pt>
                <c:pt idx="4418">
                  <c:v>68.380995019619</c:v>
                </c:pt>
                <c:pt idx="4419">
                  <c:v>68.3089985798354</c:v>
                </c:pt>
                <c:pt idx="4420">
                  <c:v>68.3113989183689</c:v>
                </c:pt>
                <c:pt idx="4421">
                  <c:v>68.2959956030942</c:v>
                </c:pt>
                <c:pt idx="4422">
                  <c:v>68.3700014691358</c:v>
                </c:pt>
                <c:pt idx="4423">
                  <c:v>68.3564978503575</c:v>
                </c:pt>
                <c:pt idx="4424">
                  <c:v>68.4101008388647</c:v>
                </c:pt>
                <c:pt idx="4425">
                  <c:v>68.4503990937865</c:v>
                </c:pt>
                <c:pt idx="4426">
                  <c:v>68.3902946169087</c:v>
                </c:pt>
                <c:pt idx="4427">
                  <c:v>68.5563980434241</c:v>
                </c:pt>
                <c:pt idx="4428">
                  <c:v>68.6427965144084</c:v>
                </c:pt>
                <c:pt idx="4429">
                  <c:v>68.4589991638464</c:v>
                </c:pt>
                <c:pt idx="4430">
                  <c:v>68.5530032789267</c:v>
                </c:pt>
                <c:pt idx="4431">
                  <c:v>68.6046997128274</c:v>
                </c:pt>
                <c:pt idx="4432">
                  <c:v>68.7519982014606</c:v>
                </c:pt>
                <c:pt idx="4433">
                  <c:v>68.755900466105</c:v>
                </c:pt>
                <c:pt idx="4434">
                  <c:v>68.7720033086095</c:v>
                </c:pt>
                <c:pt idx="4435">
                  <c:v>68.7741018902987</c:v>
                </c:pt>
                <c:pt idx="4436">
                  <c:v>68.9243973730438</c:v>
                </c:pt>
                <c:pt idx="4437">
                  <c:v>68.7397976236006</c:v>
                </c:pt>
                <c:pt idx="4438">
                  <c:v>68.6019976174497</c:v>
                </c:pt>
                <c:pt idx="4439">
                  <c:v>68.8054983183164</c:v>
                </c:pt>
                <c:pt idx="4440">
                  <c:v>68.862002287394</c:v>
                </c:pt>
                <c:pt idx="4441">
                  <c:v>68.7939972676861</c:v>
                </c:pt>
                <c:pt idx="4442">
                  <c:v>68.9420021416592</c:v>
                </c:pt>
                <c:pt idx="4443">
                  <c:v>68.9520012661786</c:v>
                </c:pt>
                <c:pt idx="4444">
                  <c:v>68.89399537099</c:v>
                </c:pt>
                <c:pt idx="4445">
                  <c:v>68.8759996900992</c:v>
                </c:pt>
                <c:pt idx="4446">
                  <c:v>69.0420002449631</c:v>
                </c:pt>
                <c:pt idx="4447">
                  <c:v>68.8070002444273</c:v>
                </c:pt>
                <c:pt idx="4448">
                  <c:v>68.8410027542813</c:v>
                </c:pt>
                <c:pt idx="4449">
                  <c:v>69.0430015290371</c:v>
                </c:pt>
                <c:pt idx="4450">
                  <c:v>68.8739971219512</c:v>
                </c:pt>
                <c:pt idx="4451">
                  <c:v>68.8109985226131</c:v>
                </c:pt>
                <c:pt idx="4452">
                  <c:v>68.8319980557258</c:v>
                </c:pt>
                <c:pt idx="4453">
                  <c:v>68.8049976762794</c:v>
                </c:pt>
                <c:pt idx="4454">
                  <c:v>68.8629967133579</c:v>
                </c:pt>
                <c:pt idx="4455">
                  <c:v>68.795999835834</c:v>
                </c:pt>
                <c:pt idx="4456">
                  <c:v>68.7340025205698</c:v>
                </c:pt>
                <c:pt idx="4457">
                  <c:v>68.7640959076693</c:v>
                </c:pt>
                <c:pt idx="4458">
                  <c:v>68.6880051761586</c:v>
                </c:pt>
                <c:pt idx="4459">
                  <c:v>68.6136015397315</c:v>
                </c:pt>
                <c:pt idx="4460">
                  <c:v>68.5725008859285</c:v>
                </c:pt>
                <c:pt idx="4461">
                  <c:v>68.6490031040449</c:v>
                </c:pt>
                <c:pt idx="4462">
                  <c:v>68.5389990181115</c:v>
                </c:pt>
                <c:pt idx="4463">
                  <c:v>68.504098095835</c:v>
                </c:pt>
                <c:pt idx="4464">
                  <c:v>68.4717003837434</c:v>
                </c:pt>
                <c:pt idx="4465">
                  <c:v>68.5019995141458</c:v>
                </c:pt>
                <c:pt idx="4466">
                  <c:v>68.4250035121025</c:v>
                </c:pt>
                <c:pt idx="4467">
                  <c:v>68.3290036869843</c:v>
                </c:pt>
                <c:pt idx="4468">
                  <c:v>68.3089985798354</c:v>
                </c:pt>
                <c:pt idx="4469">
                  <c:v>68.3220015565767</c:v>
                </c:pt>
                <c:pt idx="4470">
                  <c:v>68.3024970914648</c:v>
                </c:pt>
                <c:pt idx="4471">
                  <c:v>68.2459999804973</c:v>
                </c:pt>
                <c:pt idx="4472">
                  <c:v>68.2950011771303</c:v>
                </c:pt>
                <c:pt idx="4473">
                  <c:v>68.3626015683426</c:v>
                </c:pt>
                <c:pt idx="4474">
                  <c:v>68.3841017434923</c:v>
                </c:pt>
                <c:pt idx="4475">
                  <c:v>68.3956027941226</c:v>
                </c:pt>
                <c:pt idx="4476">
                  <c:v>68.2580016731645</c:v>
                </c:pt>
                <c:pt idx="4477">
                  <c:v>68.3039990175757</c:v>
                </c:pt>
                <c:pt idx="4478">
                  <c:v>68.3590970740838</c:v>
                </c:pt>
                <c:pt idx="4479">
                  <c:v>68.3039990175757</c:v>
                </c:pt>
                <c:pt idx="4480">
                  <c:v>68.3060015857236</c:v>
                </c:pt>
                <c:pt idx="4481">
                  <c:v>68.3813996481147</c:v>
                </c:pt>
                <c:pt idx="4482">
                  <c:v>68.4089966831394</c:v>
                </c:pt>
                <c:pt idx="4483">
                  <c:v>68.447998755253</c:v>
                </c:pt>
                <c:pt idx="4484">
                  <c:v>68.7519982014606</c:v>
                </c:pt>
                <c:pt idx="4485">
                  <c:v>68.7479999232749</c:v>
                </c:pt>
                <c:pt idx="4486">
                  <c:v>68.4610977455356</c:v>
                </c:pt>
                <c:pt idx="4487">
                  <c:v>68.3679989009879</c:v>
                </c:pt>
                <c:pt idx="4488">
                  <c:v>68.6190057304868</c:v>
                </c:pt>
                <c:pt idx="4489">
                  <c:v>68.6503953003943</c:v>
                </c:pt>
                <c:pt idx="4490">
                  <c:v>68.8570027251343</c:v>
                </c:pt>
                <c:pt idx="4491">
                  <c:v>68.995001616478</c:v>
                </c:pt>
                <c:pt idx="4492">
                  <c:v>68.9989998946637</c:v>
                </c:pt>
                <c:pt idx="4493">
                  <c:v>68.9474063324145</c:v>
                </c:pt>
                <c:pt idx="4494">
                  <c:v>69.0249989900361</c:v>
                </c:pt>
                <c:pt idx="4495">
                  <c:v>68.8990017913598</c:v>
                </c:pt>
                <c:pt idx="4496">
                  <c:v>68.9190000403986</c:v>
                </c:pt>
                <c:pt idx="4497">
                  <c:v>68.8869040851512</c:v>
                </c:pt>
                <c:pt idx="4498">
                  <c:v>68.9019987854716</c:v>
                </c:pt>
                <c:pt idx="4499">
                  <c:v>68.9306039626803</c:v>
                </c:pt>
                <c:pt idx="4500">
                  <c:v>68.9546965034461</c:v>
                </c:pt>
                <c:pt idx="4501">
                  <c:v>68.9759977934031</c:v>
                </c:pt>
                <c:pt idx="4502">
                  <c:v>68.9675005949946</c:v>
                </c:pt>
                <c:pt idx="4503">
                  <c:v>68.9280047389541</c:v>
                </c:pt>
                <c:pt idx="4504">
                  <c:v>68.9270034548801</c:v>
                </c:pt>
                <c:pt idx="4505">
                  <c:v>68.8759996900992</c:v>
                </c:pt>
                <c:pt idx="4506">
                  <c:v>69.0325017624807</c:v>
                </c:pt>
                <c:pt idx="4507">
                  <c:v>68.9669999529577</c:v>
                </c:pt>
                <c:pt idx="4508">
                  <c:v>69.0839993111886</c:v>
                </c:pt>
                <c:pt idx="4509">
                  <c:v>69.2020068116035</c:v>
                </c:pt>
                <c:pt idx="4510">
                  <c:v>69.0729989025952</c:v>
                </c:pt>
                <c:pt idx="4511">
                  <c:v>69.0360062567396</c:v>
                </c:pt>
                <c:pt idx="4512">
                  <c:v>69.0299985522958</c:v>
                </c:pt>
                <c:pt idx="4513">
                  <c:v>69.0149998655167</c:v>
                </c:pt>
                <c:pt idx="4514">
                  <c:v>68.8700057018756</c:v>
                </c:pt>
                <c:pt idx="4515">
                  <c:v>68.8099972385391</c:v>
                </c:pt>
                <c:pt idx="4516">
                  <c:v>68.8049976762794</c:v>
                </c:pt>
                <c:pt idx="4517">
                  <c:v>68.7060008570495</c:v>
                </c:pt>
                <c:pt idx="4518">
                  <c:v>68.6210014405246</c:v>
                </c:pt>
                <c:pt idx="4519">
                  <c:v>68.7753980731068</c:v>
                </c:pt>
                <c:pt idx="4520">
                  <c:v>68.789902975959</c:v>
                </c:pt>
                <c:pt idx="4521">
                  <c:v>68.8089959544651</c:v>
                </c:pt>
                <c:pt idx="4522">
                  <c:v>68.8629967133579</c:v>
                </c:pt>
                <c:pt idx="4523">
                  <c:v>68.7810011490549</c:v>
                </c:pt>
                <c:pt idx="4524">
                  <c:v>68.6320018491179</c:v>
                </c:pt>
                <c:pt idx="4525">
                  <c:v>68.5979993392639</c:v>
                </c:pt>
                <c:pt idx="4526">
                  <c:v>68.6119967419691</c:v>
                </c:pt>
                <c:pt idx="4527">
                  <c:v>68.6600035126383</c:v>
                </c:pt>
                <c:pt idx="4528">
                  <c:v>68.6179975883027</c:v>
                </c:pt>
                <c:pt idx="4529">
                  <c:v>68.59699805519</c:v>
                </c:pt>
                <c:pt idx="4530">
                  <c:v>68.7464019836226</c:v>
                </c:pt>
                <c:pt idx="4531">
                  <c:v>68.6220027245985</c:v>
                </c:pt>
                <c:pt idx="4532">
                  <c:v>68.5819993684109</c:v>
                </c:pt>
                <c:pt idx="4533">
                  <c:v>68.5410015862594</c:v>
                </c:pt>
                <c:pt idx="4534">
                  <c:v>68.6409996895634</c:v>
                </c:pt>
                <c:pt idx="4535">
                  <c:v>68.6210014405246</c:v>
                </c:pt>
                <c:pt idx="4536">
                  <c:v>68.6220027245985</c:v>
                </c:pt>
                <c:pt idx="4537">
                  <c:v>68.4779961288112</c:v>
                </c:pt>
                <c:pt idx="4538">
                  <c:v>68.1660001262321</c:v>
                </c:pt>
                <c:pt idx="4539">
                  <c:v>68.2160026069391</c:v>
                </c:pt>
                <c:pt idx="4540">
                  <c:v>68.3570053505046</c:v>
                </c:pt>
                <c:pt idx="4541">
                  <c:v>68.4089966831394</c:v>
                </c:pt>
                <c:pt idx="4542">
                  <c:v>68.483002549181</c:v>
                </c:pt>
                <c:pt idx="4543">
                  <c:v>68.3789993095812</c:v>
                </c:pt>
                <c:pt idx="4544">
                  <c:v>68.4625036581052</c:v>
                </c:pt>
                <c:pt idx="4545">
                  <c:v>68.4488011541342</c:v>
                </c:pt>
                <c:pt idx="4546">
                  <c:v>68.5142961055472</c:v>
                </c:pt>
                <c:pt idx="4547">
                  <c:v>68.5563980434241</c:v>
                </c:pt>
                <c:pt idx="4548">
                  <c:v>68.4708019713209</c:v>
                </c:pt>
                <c:pt idx="4549">
                  <c:v>68.4167051988868</c:v>
                </c:pt>
                <c:pt idx="4550">
                  <c:v>68.4731954517442</c:v>
                </c:pt>
                <c:pt idx="4551">
                  <c:v>68.4340013525479</c:v>
                </c:pt>
                <c:pt idx="4552">
                  <c:v>68.4690051464758</c:v>
                </c:pt>
                <c:pt idx="4553">
                  <c:v>68.4420047670295</c:v>
                </c:pt>
                <c:pt idx="4554">
                  <c:v>68.4649931520699</c:v>
                </c:pt>
                <c:pt idx="4555">
                  <c:v>68.5979993392639</c:v>
                </c:pt>
                <c:pt idx="4556">
                  <c:v>68.5520019948528</c:v>
                </c:pt>
                <c:pt idx="4557">
                  <c:v>68.7110004193091</c:v>
                </c:pt>
                <c:pt idx="4558">
                  <c:v>68.7760015867952</c:v>
                </c:pt>
                <c:pt idx="4559">
                  <c:v>68.8489993106528</c:v>
                </c:pt>
                <c:pt idx="4560">
                  <c:v>68.9190000403986</c:v>
                </c:pt>
                <c:pt idx="4561">
                  <c:v>68.9455066359181</c:v>
                </c:pt>
                <c:pt idx="4562">
                  <c:v>68.8030019662416</c:v>
                </c:pt>
                <c:pt idx="4563">
                  <c:v>68.7610029000162</c:v>
                </c:pt>
                <c:pt idx="4564">
                  <c:v>68.6819974717149</c:v>
                </c:pt>
                <c:pt idx="4565">
                  <c:v>68.6089997478573</c:v>
                </c:pt>
                <c:pt idx="4566">
                  <c:v>68.6230040086725</c:v>
                </c:pt>
                <c:pt idx="4567">
                  <c:v>68.6929978803082</c:v>
                </c:pt>
                <c:pt idx="4568">
                  <c:v>68.7479999232749</c:v>
                </c:pt>
                <c:pt idx="4569">
                  <c:v>69.0430015290371</c:v>
                </c:pt>
                <c:pt idx="4570">
                  <c:v>68.6729996312694</c:v>
                </c:pt>
                <c:pt idx="4571">
                  <c:v>68.6070040378195</c:v>
                </c:pt>
                <c:pt idx="4572">
                  <c:v>68.7774966547961</c:v>
                </c:pt>
                <c:pt idx="4573">
                  <c:v>68.8990017913598</c:v>
                </c:pt>
                <c:pt idx="4574">
                  <c:v>69.0339968304816</c:v>
                </c:pt>
                <c:pt idx="4575">
                  <c:v>68.7142991702651</c:v>
                </c:pt>
                <c:pt idx="4576">
                  <c:v>68.7918986859968</c:v>
                </c:pt>
                <c:pt idx="4577">
                  <c:v>68.7705013824986</c:v>
                </c:pt>
                <c:pt idx="4578">
                  <c:v>68.7289961002</c:v>
                </c:pt>
                <c:pt idx="4579">
                  <c:v>68.7266026197766</c:v>
                </c:pt>
                <c:pt idx="4580">
                  <c:v>68.8302012308808</c:v>
                </c:pt>
                <c:pt idx="4581">
                  <c:v>68.8140023748349</c:v>
                </c:pt>
                <c:pt idx="4582">
                  <c:v>68.6568007752236</c:v>
                </c:pt>
                <c:pt idx="4583">
                  <c:v>68.6188960007253</c:v>
                </c:pt>
                <c:pt idx="4584">
                  <c:v>68.8106967657689</c:v>
                </c:pt>
                <c:pt idx="4585">
                  <c:v>68.8711990130322</c:v>
                </c:pt>
                <c:pt idx="4586">
                  <c:v>68.9369957212894</c:v>
                </c:pt>
                <c:pt idx="4587">
                  <c:v>69.0729989025952</c:v>
                </c:pt>
                <c:pt idx="4588">
                  <c:v>69.1740051480832</c:v>
                </c:pt>
                <c:pt idx="4589">
                  <c:v>69.3545997612306</c:v>
                </c:pt>
                <c:pt idx="4590">
                  <c:v>69.1434042608366</c:v>
                </c:pt>
                <c:pt idx="4591">
                  <c:v>69.2559938542761</c:v>
                </c:pt>
                <c:pt idx="4592">
                  <c:v>69.3330035725396</c:v>
                </c:pt>
                <c:pt idx="4593">
                  <c:v>69.4380012381032</c:v>
                </c:pt>
                <c:pt idx="4594">
                  <c:v>69.4027025454411</c:v>
                </c:pt>
                <c:pt idx="4595">
                  <c:v>69.3520005375044</c:v>
                </c:pt>
                <c:pt idx="4596">
                  <c:v>69.342001412985</c:v>
                </c:pt>
                <c:pt idx="4597">
                  <c:v>69.3982036252184</c:v>
                </c:pt>
                <c:pt idx="4598">
                  <c:v>69.3970034559517</c:v>
                </c:pt>
                <c:pt idx="4599">
                  <c:v>69.3927034209218</c:v>
                </c:pt>
                <c:pt idx="4600">
                  <c:v>69.4147042381084</c:v>
                </c:pt>
                <c:pt idx="4601">
                  <c:v>69.4304984656586</c:v>
                </c:pt>
                <c:pt idx="4602">
                  <c:v>69.4430008003629</c:v>
                </c:pt>
                <c:pt idx="4603">
                  <c:v>69.4619977653277</c:v>
                </c:pt>
                <c:pt idx="4604">
                  <c:v>69.3630009460977</c:v>
                </c:pt>
                <c:pt idx="4605">
                  <c:v>69.5579975904459</c:v>
                </c:pt>
                <c:pt idx="4606">
                  <c:v>69.671999954565</c:v>
                </c:pt>
                <c:pt idx="4607">
                  <c:v>69.6859973572701</c:v>
                </c:pt>
                <c:pt idx="4608">
                  <c:v>69.6830003631584</c:v>
                </c:pt>
                <c:pt idx="4609">
                  <c:v>69.5859992539662</c:v>
                </c:pt>
                <c:pt idx="4610">
                  <c:v>69.5159985242204</c:v>
                </c:pt>
                <c:pt idx="4611">
                  <c:v>69.5550005963341</c:v>
                </c:pt>
                <c:pt idx="4612">
                  <c:v>69.7269951394216</c:v>
                </c:pt>
                <c:pt idx="4613">
                  <c:v>69.7349985539032</c:v>
                </c:pt>
                <c:pt idx="4614">
                  <c:v>69.7779989042026</c:v>
                </c:pt>
                <c:pt idx="4615">
                  <c:v>69.7990052954254</c:v>
                </c:pt>
                <c:pt idx="4616">
                  <c:v>69.8820021438024</c:v>
                </c:pt>
                <c:pt idx="4617">
                  <c:v>69.8190035444642</c:v>
                </c:pt>
                <c:pt idx="4618">
                  <c:v>69.7610045073857</c:v>
                </c:pt>
                <c:pt idx="4619">
                  <c:v>69.6267981509249</c:v>
                </c:pt>
                <c:pt idx="4620">
                  <c:v>69.6260026101538</c:v>
                </c:pt>
                <c:pt idx="4621">
                  <c:v>69.6260026101538</c:v>
                </c:pt>
                <c:pt idx="4622">
                  <c:v>69.6129996334126</c:v>
                </c:pt>
                <c:pt idx="4623">
                  <c:v>69.6129996334126</c:v>
                </c:pt>
                <c:pt idx="4624">
                  <c:v>69.7279964234956</c:v>
                </c:pt>
                <c:pt idx="4625">
                  <c:v>69.7020041862333</c:v>
                </c:pt>
                <c:pt idx="4626">
                  <c:v>69.706002464419</c:v>
                </c:pt>
                <c:pt idx="4627">
                  <c:v>69.6940007717517</c:v>
                </c:pt>
                <c:pt idx="4628">
                  <c:v>69.7340041279393</c:v>
                </c:pt>
                <c:pt idx="4629">
                  <c:v>69.6790020849726</c:v>
                </c:pt>
                <c:pt idx="4630">
                  <c:v>69.7389968320889</c:v>
                </c:pt>
                <c:pt idx="4631">
                  <c:v>69.7920031650178</c:v>
                </c:pt>
                <c:pt idx="4632">
                  <c:v>69.587994964004</c:v>
                </c:pt>
                <c:pt idx="4633">
                  <c:v>69.4082027497378</c:v>
                </c:pt>
                <c:pt idx="4634">
                  <c:v>69.4810015884026</c:v>
                </c:pt>
                <c:pt idx="4635">
                  <c:v>69.3570000997641</c:v>
                </c:pt>
                <c:pt idx="4636">
                  <c:v>69.2770002454989</c:v>
                </c:pt>
                <c:pt idx="4637">
                  <c:v>69.3850017632844</c:v>
                </c:pt>
                <c:pt idx="4638">
                  <c:v>69.2289934748297</c:v>
                </c:pt>
                <c:pt idx="4639">
                  <c:v>69.4050000123232</c:v>
                </c:pt>
                <c:pt idx="4640">
                  <c:v>69.3341008701549</c:v>
                </c:pt>
                <c:pt idx="4641">
                  <c:v>69.1519974727864</c:v>
                </c:pt>
                <c:pt idx="4642">
                  <c:v>69.0619984940019</c:v>
                </c:pt>
                <c:pt idx="4643">
                  <c:v>69.1230013833022</c:v>
                </c:pt>
                <c:pt idx="4644">
                  <c:v>69.0580002158162</c:v>
                </c:pt>
                <c:pt idx="4645">
                  <c:v>69.0358005134367</c:v>
                </c:pt>
                <c:pt idx="4646">
                  <c:v>68.9380038634735</c:v>
                </c:pt>
                <c:pt idx="4647">
                  <c:v>68.9749965093291</c:v>
                </c:pt>
                <c:pt idx="4648">
                  <c:v>69.0767982955882</c:v>
                </c:pt>
                <c:pt idx="4649">
                  <c:v>69.1103961769465</c:v>
                </c:pt>
                <c:pt idx="4650">
                  <c:v>69.1232962820363</c:v>
                </c:pt>
                <c:pt idx="4651">
                  <c:v>69.0112004725238</c:v>
                </c:pt>
                <c:pt idx="4652">
                  <c:v>68.9530025502525</c:v>
                </c:pt>
                <c:pt idx="4653">
                  <c:v>69.2529968601643</c:v>
                </c:pt>
                <c:pt idx="4654">
                  <c:v>69.1900051189362</c:v>
                </c:pt>
                <c:pt idx="4655">
                  <c:v>69.2639972687577</c:v>
                </c:pt>
                <c:pt idx="4656">
                  <c:v>69.0319942623336</c:v>
                </c:pt>
                <c:pt idx="4657">
                  <c:v>69.0829980271146</c:v>
                </c:pt>
                <c:pt idx="4658">
                  <c:v>69.1109996906349</c:v>
                </c:pt>
                <c:pt idx="4659">
                  <c:v>69.161002171342</c:v>
                </c:pt>
                <c:pt idx="4660">
                  <c:v>69.2119990780128</c:v>
                </c:pt>
                <c:pt idx="4661">
                  <c:v>69.2379981733852</c:v>
                </c:pt>
                <c:pt idx="4662">
                  <c:v>69.2050038057153</c:v>
                </c:pt>
                <c:pt idx="4663">
                  <c:v>69.0149998655167</c:v>
                </c:pt>
                <c:pt idx="4664">
                  <c:v>68.994000332404</c:v>
                </c:pt>
                <c:pt idx="4665">
                  <c:v>68.9629948166618</c:v>
                </c:pt>
                <c:pt idx="4666">
                  <c:v>69.0430015290371</c:v>
                </c:pt>
                <c:pt idx="4667">
                  <c:v>69.1209988151543</c:v>
                </c:pt>
                <c:pt idx="4668">
                  <c:v>69.0690006244095</c:v>
                </c:pt>
                <c:pt idx="4669">
                  <c:v>69.0757970115142</c:v>
                </c:pt>
                <c:pt idx="4670">
                  <c:v>69.0380019667774</c:v>
                </c:pt>
                <c:pt idx="4671">
                  <c:v>69.0681982255283</c:v>
                </c:pt>
                <c:pt idx="4672">
                  <c:v>69.1449953423788</c:v>
                </c:pt>
                <c:pt idx="4673">
                  <c:v>69.0550032217044</c:v>
                </c:pt>
                <c:pt idx="4674">
                  <c:v>69.1149979688207</c:v>
                </c:pt>
                <c:pt idx="4675">
                  <c:v>69.1559957509722</c:v>
                </c:pt>
                <c:pt idx="4676">
                  <c:v>69.2770002454989</c:v>
                </c:pt>
                <c:pt idx="4677">
                  <c:v>69.0740001866692</c:v>
                </c:pt>
                <c:pt idx="4678">
                  <c:v>69.0249989900361</c:v>
                </c:pt>
                <c:pt idx="4679">
                  <c:v>69.0014070913073</c:v>
                </c:pt>
                <c:pt idx="4680">
                  <c:v>69.0409989608892</c:v>
                </c:pt>
                <c:pt idx="4681">
                  <c:v>68.9010043595077</c:v>
                </c:pt>
                <c:pt idx="4682">
                  <c:v>68.8649992815058</c:v>
                </c:pt>
                <c:pt idx="4683">
                  <c:v>68.9460004198449</c:v>
                </c:pt>
                <c:pt idx="4684">
                  <c:v>68.896004797248</c:v>
                </c:pt>
                <c:pt idx="4685">
                  <c:v>68.8089959544651</c:v>
                </c:pt>
                <c:pt idx="4686">
                  <c:v>68.8580040092083</c:v>
                </c:pt>
                <c:pt idx="4687">
                  <c:v>68.8000049721298</c:v>
                </c:pt>
                <c:pt idx="4688">
                  <c:v>68.8679962756176</c:v>
                </c:pt>
                <c:pt idx="4689">
                  <c:v>68.8000049721298</c:v>
                </c:pt>
                <c:pt idx="4690">
                  <c:v>68.8059989603534</c:v>
                </c:pt>
                <c:pt idx="4691">
                  <c:v>68.6770047675653</c:v>
                </c:pt>
                <c:pt idx="4692">
                  <c:v>68.7639998941279</c:v>
                </c:pt>
                <c:pt idx="4693">
                  <c:v>68.4120005353612</c:v>
                </c:pt>
                <c:pt idx="4694">
                  <c:v>68.3579997764685</c:v>
                </c:pt>
                <c:pt idx="4695">
                  <c:v>68.3210002725027</c:v>
                </c:pt>
                <c:pt idx="4696">
                  <c:v>68.6589953704542</c:v>
                </c:pt>
                <c:pt idx="4697">
                  <c:v>68.6190057304868</c:v>
                </c:pt>
                <c:pt idx="4698">
                  <c:v>68.6760034834913</c:v>
                </c:pt>
                <c:pt idx="4699">
                  <c:v>68.6256032323987</c:v>
                </c:pt>
                <c:pt idx="4700">
                  <c:v>68.6969961584939</c:v>
                </c:pt>
                <c:pt idx="4701">
                  <c:v>68.7087989659685</c:v>
                </c:pt>
                <c:pt idx="4702">
                  <c:v>68.7220008279025</c:v>
                </c:pt>
                <c:pt idx="4703">
                  <c:v>68.7034016333232</c:v>
                </c:pt>
                <c:pt idx="4704">
                  <c:v>68.5709989598176</c:v>
                </c:pt>
                <c:pt idx="4705">
                  <c:v>68.5520019948528</c:v>
                </c:pt>
                <c:pt idx="4706">
                  <c:v>68.5999950493018</c:v>
                </c:pt>
                <c:pt idx="4707">
                  <c:v>68.2149944647551</c:v>
                </c:pt>
                <c:pt idx="4708">
                  <c:v>68.116998929599</c:v>
                </c:pt>
                <c:pt idx="4709">
                  <c:v>68.1109980832654</c:v>
                </c:pt>
                <c:pt idx="4710">
                  <c:v>68.0400029275558</c:v>
                </c:pt>
                <c:pt idx="4711">
                  <c:v>68.2210021691988</c:v>
                </c:pt>
                <c:pt idx="4712">
                  <c:v>68.16800269438</c:v>
                </c:pt>
                <c:pt idx="4713">
                  <c:v>68.282999484463</c:v>
                </c:pt>
                <c:pt idx="4714">
                  <c:v>68.3550027823567</c:v>
                </c:pt>
                <c:pt idx="4715">
                  <c:v>68.3389959533936</c:v>
                </c:pt>
                <c:pt idx="4716">
                  <c:v>68.0970006805603</c:v>
                </c:pt>
                <c:pt idx="4717">
                  <c:v>68.1660001262321</c:v>
                </c:pt>
                <c:pt idx="4718">
                  <c:v>68.1419967408975</c:v>
                </c:pt>
                <c:pt idx="4719">
                  <c:v>68.1211000794362</c:v>
                </c:pt>
                <c:pt idx="4720">
                  <c:v>68.188302700263</c:v>
                </c:pt>
                <c:pt idx="4721">
                  <c:v>68.1854977332339</c:v>
                </c:pt>
                <c:pt idx="4722">
                  <c:v>68.1890022274927</c:v>
                </c:pt>
                <c:pt idx="4723">
                  <c:v>68.1790031029733</c:v>
                </c:pt>
                <c:pt idx="4724">
                  <c:v>68.209398246917</c:v>
                </c:pt>
                <c:pt idx="4725">
                  <c:v>68.1744973246405</c:v>
                </c:pt>
                <c:pt idx="4726">
                  <c:v>68.0952998692566</c:v>
                </c:pt>
                <c:pt idx="4727">
                  <c:v>68.0619968866323</c:v>
                </c:pt>
                <c:pt idx="4728">
                  <c:v>67.8924026820783</c:v>
                </c:pt>
                <c:pt idx="4729">
                  <c:v>68.017995252259</c:v>
                </c:pt>
                <c:pt idx="4730">
                  <c:v>67.9540022269569</c:v>
                </c:pt>
                <c:pt idx="4731">
                  <c:v>67.9420005342896</c:v>
                </c:pt>
                <c:pt idx="4732">
                  <c:v>68.0259986667405</c:v>
                </c:pt>
                <c:pt idx="4733">
                  <c:v>67.8890010594709</c:v>
                </c:pt>
                <c:pt idx="4734">
                  <c:v>67.9420005342896</c:v>
                </c:pt>
                <c:pt idx="4735">
                  <c:v>67.9670052036982</c:v>
                </c:pt>
                <c:pt idx="4736">
                  <c:v>67.9639944933662</c:v>
                </c:pt>
                <c:pt idx="4737">
                  <c:v>67.9229967112147</c:v>
                </c:pt>
                <c:pt idx="4738">
                  <c:v>68.1149963614511</c:v>
                </c:pt>
                <c:pt idx="4739">
                  <c:v>68.3800005936552</c:v>
                </c:pt>
                <c:pt idx="4740">
                  <c:v>68.2640025194982</c:v>
                </c:pt>
                <c:pt idx="4741">
                  <c:v>68.2119974706433</c:v>
                </c:pt>
                <c:pt idx="4742">
                  <c:v>68.2140000387912</c:v>
                </c:pt>
                <c:pt idx="4743">
                  <c:v>68.1660001262321</c:v>
                </c:pt>
                <c:pt idx="4744">
                  <c:v>68.160397050284</c:v>
                </c:pt>
                <c:pt idx="4745">
                  <c:v>68.1254001144661</c:v>
                </c:pt>
                <c:pt idx="4746">
                  <c:v>68.1149963614511</c:v>
                </c:pt>
                <c:pt idx="4747">
                  <c:v>68.083997703819</c:v>
                </c:pt>
                <c:pt idx="4748">
                  <c:v>68.1219984918587</c:v>
                </c:pt>
                <c:pt idx="4749">
                  <c:v>68.1579967117505</c:v>
                </c:pt>
                <c:pt idx="4750">
                  <c:v>68.1396032604741</c:v>
                </c:pt>
                <c:pt idx="4751">
                  <c:v>68.0729972952257</c:v>
                </c:pt>
                <c:pt idx="4752">
                  <c:v>68.1060053791158</c:v>
                </c:pt>
                <c:pt idx="4753">
                  <c:v>68.2680007976839</c:v>
                </c:pt>
                <c:pt idx="4754">
                  <c:v>68.0830032778552</c:v>
                </c:pt>
                <c:pt idx="4755">
                  <c:v>68.2419948442014</c:v>
                </c:pt>
                <c:pt idx="4756">
                  <c:v>68.3690001850618</c:v>
                </c:pt>
                <c:pt idx="4757">
                  <c:v>68.3199989884288</c:v>
                </c:pt>
                <c:pt idx="4758">
                  <c:v>68.2370021400518</c:v>
                </c:pt>
                <c:pt idx="4759">
                  <c:v>68.3469993678751</c:v>
                </c:pt>
                <c:pt idx="4760">
                  <c:v>68.3280024029103</c:v>
                </c:pt>
                <c:pt idx="4761">
                  <c:v>68.2119974706433</c:v>
                </c:pt>
                <c:pt idx="4762">
                  <c:v>68.3700014691358</c:v>
                </c:pt>
                <c:pt idx="4763">
                  <c:v>68.2900016148706</c:v>
                </c:pt>
                <c:pt idx="4764">
                  <c:v>68.4030026949158</c:v>
                </c:pt>
                <c:pt idx="4765">
                  <c:v>68.3519989301348</c:v>
                </c:pt>
                <c:pt idx="4766">
                  <c:v>68.3579997764685</c:v>
                </c:pt>
                <c:pt idx="4767">
                  <c:v>68.2706960349515</c:v>
                </c:pt>
                <c:pt idx="4768">
                  <c:v>68.2990063134261</c:v>
                </c:pt>
                <c:pt idx="4769">
                  <c:v>68.2929986089824</c:v>
                </c:pt>
                <c:pt idx="4770">
                  <c:v>68.3389959533936</c:v>
                </c:pt>
                <c:pt idx="4771">
                  <c:v>68.3290036869843</c:v>
                </c:pt>
                <c:pt idx="4772">
                  <c:v>68.2165992625174</c:v>
                </c:pt>
                <c:pt idx="4773">
                  <c:v>68.2284980835333</c:v>
                </c:pt>
                <c:pt idx="4774">
                  <c:v>68.2114008150649</c:v>
                </c:pt>
                <c:pt idx="4775">
                  <c:v>68.2349995719039</c:v>
                </c:pt>
                <c:pt idx="4776">
                  <c:v>68.2539965368687</c:v>
                </c:pt>
                <c:pt idx="4777">
                  <c:v>68.5659993975579</c:v>
                </c:pt>
                <c:pt idx="4778">
                  <c:v>68.5749972380033</c:v>
                </c:pt>
                <c:pt idx="4779">
                  <c:v>68.4969999518861</c:v>
                </c:pt>
                <c:pt idx="4780">
                  <c:v>68.433000068474</c:v>
                </c:pt>
                <c:pt idx="4781">
                  <c:v>68.3939979963603</c:v>
                </c:pt>
                <c:pt idx="4782">
                  <c:v>68.449000039327</c:v>
                </c:pt>
                <c:pt idx="4783">
                  <c:v>68.3229959825405</c:v>
                </c:pt>
                <c:pt idx="4784">
                  <c:v>68.3419998056155</c:v>
                </c:pt>
                <c:pt idx="4785">
                  <c:v>68.2379965660157</c:v>
                </c:pt>
                <c:pt idx="4786">
                  <c:v>68.3410053796516</c:v>
                </c:pt>
                <c:pt idx="4787">
                  <c:v>68.3109942898732</c:v>
                </c:pt>
                <c:pt idx="4788">
                  <c:v>68.3039990175757</c:v>
                </c:pt>
                <c:pt idx="4789">
                  <c:v>68.2170038910131</c:v>
                </c:pt>
                <c:pt idx="4790">
                  <c:v>68.1890022274927</c:v>
                </c:pt>
                <c:pt idx="4791">
                  <c:v>68.1740035407137</c:v>
                </c:pt>
                <c:pt idx="4792">
                  <c:v>68.1740035407137</c:v>
                </c:pt>
                <c:pt idx="4793">
                  <c:v>68.1651977273509</c:v>
                </c:pt>
                <c:pt idx="4794">
                  <c:v>68.1589979958245</c:v>
                </c:pt>
                <c:pt idx="4795">
                  <c:v>68.1900035115667</c:v>
                </c:pt>
                <c:pt idx="4796">
                  <c:v>68.2235053793837</c:v>
                </c:pt>
                <c:pt idx="4797">
                  <c:v>68.2229978792366</c:v>
                </c:pt>
                <c:pt idx="4798">
                  <c:v>68.364995048766</c:v>
                </c:pt>
                <c:pt idx="4799">
                  <c:v>68.33300196517</c:v>
                </c:pt>
                <c:pt idx="4800">
                  <c:v>68.2524054553265</c:v>
                </c:pt>
                <c:pt idx="4801">
                  <c:v>68.2919973249084</c:v>
                </c:pt>
                <c:pt idx="4802">
                  <c:v>68.3509976460609</c:v>
                </c:pt>
                <c:pt idx="4803">
                  <c:v>68.2769986381294</c:v>
                </c:pt>
                <c:pt idx="4804">
                  <c:v>68.2320025777921</c:v>
                </c:pt>
                <c:pt idx="4805">
                  <c:v>68.2619999513503</c:v>
                </c:pt>
                <c:pt idx="4806">
                  <c:v>68.2600042413125</c:v>
                </c:pt>
                <c:pt idx="4807">
                  <c:v>68.0280012348885</c:v>
                </c:pt>
                <c:pt idx="4808">
                  <c:v>68.0799994256333</c:v>
                </c:pt>
                <c:pt idx="4809">
                  <c:v>68.03600464937</c:v>
                </c:pt>
                <c:pt idx="4810">
                  <c:v>68.0240029567027</c:v>
                </c:pt>
                <c:pt idx="4811">
                  <c:v>67.9260005634366</c:v>
                </c:pt>
                <c:pt idx="4812">
                  <c:v>67.9440031024376</c:v>
                </c:pt>
                <c:pt idx="4813">
                  <c:v>67.9900004468487</c:v>
                </c:pt>
                <c:pt idx="4814">
                  <c:v>68.0120012640354</c:v>
                </c:pt>
                <c:pt idx="4815">
                  <c:v>67.9565945925731</c:v>
                </c:pt>
                <c:pt idx="4816">
                  <c:v>67.9879978787008</c:v>
                </c:pt>
                <c:pt idx="4817">
                  <c:v>67.7660008549063</c:v>
                </c:pt>
                <c:pt idx="4818">
                  <c:v>67.7890029561669</c:v>
                </c:pt>
                <c:pt idx="4819">
                  <c:v>67.8052018122127</c:v>
                </c:pt>
                <c:pt idx="4820">
                  <c:v>67.9260005634366</c:v>
                </c:pt>
                <c:pt idx="4821">
                  <c:v>67.9110018766575</c:v>
                </c:pt>
                <c:pt idx="4822">
                  <c:v>67.8939937636204</c:v>
                </c:pt>
                <c:pt idx="4823">
                  <c:v>67.8130063415015</c:v>
                </c:pt>
                <c:pt idx="4824">
                  <c:v>67.8310020223924</c:v>
                </c:pt>
                <c:pt idx="4825">
                  <c:v>67.8219973238369</c:v>
                </c:pt>
                <c:pt idx="4826">
                  <c:v>67.8470019932454</c:v>
                </c:pt>
                <c:pt idx="4827">
                  <c:v>67.8510002714311</c:v>
                </c:pt>
                <c:pt idx="4828">
                  <c:v>67.7900042402409</c:v>
                </c:pt>
                <c:pt idx="4829">
                  <c:v>67.8479964192093</c:v>
                </c:pt>
                <c:pt idx="4830">
                  <c:v>67.8850027812851</c:v>
                </c:pt>
                <c:pt idx="4831">
                  <c:v>67.8860040653591</c:v>
                </c:pt>
                <c:pt idx="4832">
                  <c:v>67.8929993376566</c:v>
                </c:pt>
                <c:pt idx="4833">
                  <c:v>68.017995252259</c:v>
                </c:pt>
                <c:pt idx="4834">
                  <c:v>67.9960012931824</c:v>
                </c:pt>
                <c:pt idx="4835">
                  <c:v>67.98220277567</c:v>
                </c:pt>
                <c:pt idx="4836">
                  <c:v>68.032993939038</c:v>
                </c:pt>
                <c:pt idx="4837">
                  <c:v>67.917997148955</c:v>
                </c:pt>
                <c:pt idx="4838">
                  <c:v>67.9989982872942</c:v>
                </c:pt>
                <c:pt idx="4839">
                  <c:v>67.9719979078478</c:v>
                </c:pt>
                <c:pt idx="4840">
                  <c:v>67.9779987541814</c:v>
                </c:pt>
                <c:pt idx="4841">
                  <c:v>67.934998403882</c:v>
                </c:pt>
                <c:pt idx="4842">
                  <c:v>67.9459988124754</c:v>
                </c:pt>
                <c:pt idx="4843">
                  <c:v>67.7453990921791</c:v>
                </c:pt>
                <c:pt idx="4844">
                  <c:v>67.8659989582102</c:v>
                </c:pt>
                <c:pt idx="4845">
                  <c:v>67.9970025772563</c:v>
                </c:pt>
                <c:pt idx="4846">
                  <c:v>67.9079980244357</c:v>
                </c:pt>
                <c:pt idx="4847">
                  <c:v>67.852995981469</c:v>
                </c:pt>
                <c:pt idx="4848">
                  <c:v>67.8310020223924</c:v>
                </c:pt>
                <c:pt idx="4849">
                  <c:v>67.8510002714311</c:v>
                </c:pt>
                <c:pt idx="4850">
                  <c:v>67.8280050282806</c:v>
                </c:pt>
                <c:pt idx="4851">
                  <c:v>67.8565004757278</c:v>
                </c:pt>
                <c:pt idx="4852">
                  <c:v>67.8289994542445</c:v>
                </c:pt>
                <c:pt idx="4853">
                  <c:v>67.9400048242518</c:v>
                </c:pt>
                <c:pt idx="4854">
                  <c:v>68.0280012348885</c:v>
                </c:pt>
                <c:pt idx="4855">
                  <c:v>68.0240029567027</c:v>
                </c:pt>
                <c:pt idx="4856">
                  <c:v>68.0810007097072</c:v>
                </c:pt>
                <c:pt idx="4857">
                  <c:v>68.0678057058833</c:v>
                </c:pt>
                <c:pt idx="4858">
                  <c:v>68.1439993090454</c:v>
                </c:pt>
                <c:pt idx="4859">
                  <c:v>68.2083969628431</c:v>
                </c:pt>
                <c:pt idx="4860">
                  <c:v>68.0869946979308</c:v>
                </c:pt>
                <c:pt idx="4861">
                  <c:v>68.0920011183006</c:v>
                </c:pt>
                <c:pt idx="4862">
                  <c:v>67.9961041648338</c:v>
                </c:pt>
                <c:pt idx="4863">
                  <c:v>67.9125998163098</c:v>
                </c:pt>
                <c:pt idx="4864">
                  <c:v>67.9580005051427</c:v>
                </c:pt>
                <c:pt idx="4865">
                  <c:v>67.9459988124754</c:v>
                </c:pt>
                <c:pt idx="4866">
                  <c:v>68.0090042699236</c:v>
                </c:pt>
                <c:pt idx="4867">
                  <c:v>67.9559979369948</c:v>
                </c:pt>
                <c:pt idx="4868">
                  <c:v>67.9260005634366</c:v>
                </c:pt>
                <c:pt idx="4869">
                  <c:v>68.0380003594078</c:v>
                </c:pt>
                <c:pt idx="4870">
                  <c:v>68.0202035637098</c:v>
                </c:pt>
                <c:pt idx="4871">
                  <c:v>68.0589998925206</c:v>
                </c:pt>
                <c:pt idx="4872">
                  <c:v>68.0259986667405</c:v>
                </c:pt>
                <c:pt idx="4873">
                  <c:v>67.9869965946269</c:v>
                </c:pt>
                <c:pt idx="4874">
                  <c:v>67.9810026064033</c:v>
                </c:pt>
                <c:pt idx="4875">
                  <c:v>68.0500020520751</c:v>
                </c:pt>
                <c:pt idx="4876">
                  <c:v>67.9999995713681</c:v>
                </c:pt>
                <c:pt idx="4877">
                  <c:v>67.865697201366</c:v>
                </c:pt>
                <c:pt idx="4878">
                  <c:v>67.9260005634366</c:v>
                </c:pt>
                <c:pt idx="4879">
                  <c:v>67.9380022561039</c:v>
                </c:pt>
                <c:pt idx="4880">
                  <c:v>67.9719979078478</c:v>
                </c:pt>
                <c:pt idx="4881">
                  <c:v>67.8270037442066</c:v>
                </c:pt>
                <c:pt idx="4882">
                  <c:v>67.8019990747981</c:v>
                </c:pt>
                <c:pt idx="4883">
                  <c:v>67.7799982576114</c:v>
                </c:pt>
                <c:pt idx="4884">
                  <c:v>67.7949969443905</c:v>
                </c:pt>
                <c:pt idx="4885">
                  <c:v>67.6829971484193</c:v>
                </c:pt>
                <c:pt idx="4886">
                  <c:v>67.6660027516024</c:v>
                </c:pt>
                <c:pt idx="4887">
                  <c:v>67.8059973529838</c:v>
                </c:pt>
                <c:pt idx="4888">
                  <c:v>67.803000358872</c:v>
                </c:pt>
                <c:pt idx="4889">
                  <c:v>67.8079999211317</c:v>
                </c:pt>
                <c:pt idx="4890">
                  <c:v>67.7508032829344</c:v>
                </c:pt>
                <c:pt idx="4891">
                  <c:v>67.7555010883499</c:v>
                </c:pt>
                <c:pt idx="4892">
                  <c:v>67.7280000668666</c:v>
                </c:pt>
                <c:pt idx="4893">
                  <c:v>67.7735996408922</c:v>
                </c:pt>
                <c:pt idx="4894">
                  <c:v>67.7367030085779</c:v>
                </c:pt>
                <c:pt idx="4895">
                  <c:v>67.7240017886808</c:v>
                </c:pt>
                <c:pt idx="4896">
                  <c:v>67.670995455752</c:v>
                </c:pt>
                <c:pt idx="4897">
                  <c:v>67.7267998975998</c:v>
                </c:pt>
                <c:pt idx="4898">
                  <c:v>67.7310039190885</c:v>
                </c:pt>
                <c:pt idx="4899">
                  <c:v>67.7455979773719</c:v>
                </c:pt>
                <c:pt idx="4900">
                  <c:v>67.7202984092292</c:v>
                </c:pt>
                <c:pt idx="4901">
                  <c:v>67.8510002714311</c:v>
                </c:pt>
                <c:pt idx="4902">
                  <c:v>67.7020009714942</c:v>
                </c:pt>
                <c:pt idx="4903">
                  <c:v>67.6330015258223</c:v>
                </c:pt>
                <c:pt idx="4904">
                  <c:v>67.5819977610414</c:v>
                </c:pt>
                <c:pt idx="4905">
                  <c:v>67.4929932082207</c:v>
                </c:pt>
                <c:pt idx="4906">
                  <c:v>67.5289982862226</c:v>
                </c:pt>
                <c:pt idx="4907">
                  <c:v>67.3429994823198</c:v>
                </c:pt>
                <c:pt idx="4908">
                  <c:v>67.3629977313586</c:v>
                </c:pt>
                <c:pt idx="4909">
                  <c:v>67.2929970016128</c:v>
                </c:pt>
                <c:pt idx="4910">
                  <c:v>67.3020017001684</c:v>
                </c:pt>
                <c:pt idx="4911">
                  <c:v>67.3159991028735</c:v>
                </c:pt>
                <c:pt idx="4912">
                  <c:v>67.4079937916958</c:v>
                </c:pt>
                <c:pt idx="4913">
                  <c:v>67.4250019047329</c:v>
                </c:pt>
                <c:pt idx="4914">
                  <c:v>67.4680022550323</c:v>
                </c:pt>
                <c:pt idx="4915">
                  <c:v>67.5770050568918</c:v>
                </c:pt>
                <c:pt idx="4916">
                  <c:v>67.5360004166302</c:v>
                </c:pt>
                <c:pt idx="4917">
                  <c:v>67.5563004225132</c:v>
                </c:pt>
                <c:pt idx="4918">
                  <c:v>67.546603054838</c:v>
                </c:pt>
                <c:pt idx="4919">
                  <c:v>67.5469939671134</c:v>
                </c:pt>
                <c:pt idx="4920">
                  <c:v>67.5397998096232</c:v>
                </c:pt>
                <c:pt idx="4921">
                  <c:v>67.5270025761848</c:v>
                </c:pt>
                <c:pt idx="4922">
                  <c:v>67.4742980001001</c:v>
                </c:pt>
                <c:pt idx="4923">
                  <c:v>67.507004327146</c:v>
                </c:pt>
                <c:pt idx="4924">
                  <c:v>67.5239987239629</c:v>
                </c:pt>
                <c:pt idx="4925">
                  <c:v>67.4840022258854</c:v>
                </c:pt>
                <c:pt idx="4926">
                  <c:v>67.507004327146</c:v>
                </c:pt>
                <c:pt idx="4927">
                  <c:v>67.6029972941541</c:v>
                </c:pt>
                <c:pt idx="4928">
                  <c:v>67.5640020801505</c:v>
                </c:pt>
                <c:pt idx="4929">
                  <c:v>67.6330015258223</c:v>
                </c:pt>
                <c:pt idx="4930">
                  <c:v>67.6549954848989</c:v>
                </c:pt>
                <c:pt idx="4931">
                  <c:v>67.8949950476944</c:v>
                </c:pt>
                <c:pt idx="4932">
                  <c:v>68.0500020520751</c:v>
                </c:pt>
                <c:pt idx="4933">
                  <c:v>68.2239991633106</c:v>
                </c:pt>
                <c:pt idx="4934">
                  <c:v>68.2210021691988</c:v>
                </c:pt>
                <c:pt idx="4935">
                  <c:v>68.136002752674</c:v>
                </c:pt>
                <c:pt idx="4936">
                  <c:v>68.2539965368687</c:v>
                </c:pt>
                <c:pt idx="4937">
                  <c:v>68.2630012354242</c:v>
                </c:pt>
                <c:pt idx="4938">
                  <c:v>68.2590029572385</c:v>
                </c:pt>
                <c:pt idx="4939">
                  <c:v>68.128403966688</c:v>
                </c:pt>
                <c:pt idx="4940">
                  <c:v>68.1560010017127</c:v>
                </c:pt>
                <c:pt idx="4941">
                  <c:v>68.1130006514133</c:v>
                </c:pt>
                <c:pt idx="4942">
                  <c:v>68.1709996884918</c:v>
                </c:pt>
                <c:pt idx="4943">
                  <c:v>67.9616970264842</c:v>
                </c:pt>
                <c:pt idx="4944">
                  <c:v>68.0392965422159</c:v>
                </c:pt>
                <c:pt idx="4945">
                  <c:v>68.1689971203439</c:v>
                </c:pt>
                <c:pt idx="4946">
                  <c:v>68.1869996593448</c:v>
                </c:pt>
                <c:pt idx="4947">
                  <c:v>68.2220034532728</c:v>
                </c:pt>
                <c:pt idx="4948">
                  <c:v>68.1759992507515</c:v>
                </c:pt>
                <c:pt idx="4949">
                  <c:v>68.2320025777921</c:v>
                </c:pt>
                <c:pt idx="4950">
                  <c:v>68.1579967117505</c:v>
                </c:pt>
                <c:pt idx="4951">
                  <c:v>68.2220034532728</c:v>
                </c:pt>
                <c:pt idx="4952">
                  <c:v>68.1780978324407</c:v>
                </c:pt>
                <c:pt idx="4953">
                  <c:v>68.3509976460609</c:v>
                </c:pt>
                <c:pt idx="4954">
                  <c:v>68.3820031618031</c:v>
                </c:pt>
                <c:pt idx="4955">
                  <c:v>68.4629974420321</c:v>
                </c:pt>
                <c:pt idx="4956">
                  <c:v>68.5289998935921</c:v>
                </c:pt>
                <c:pt idx="4957">
                  <c:v>68.5830006524849</c:v>
                </c:pt>
                <c:pt idx="4958">
                  <c:v>68.5019995141458</c:v>
                </c:pt>
                <c:pt idx="4959">
                  <c:v>68.4739978506254</c:v>
                </c:pt>
                <c:pt idx="4960">
                  <c:v>68.5090016445534</c:v>
                </c:pt>
                <c:pt idx="4961">
                  <c:v>68.6039933274875</c:v>
                </c:pt>
                <c:pt idx="4962">
                  <c:v>68.4350986501632</c:v>
                </c:pt>
                <c:pt idx="4963">
                  <c:v>68.5220046212946</c:v>
                </c:pt>
                <c:pt idx="4964">
                  <c:v>68.5250016154064</c:v>
                </c:pt>
                <c:pt idx="4965">
                  <c:v>68.53099560363</c:v>
                </c:pt>
                <c:pt idx="4966">
                  <c:v>68.5609998352982</c:v>
                </c:pt>
                <c:pt idx="4967">
                  <c:v>68.3750010313955</c:v>
                </c:pt>
                <c:pt idx="4968">
                  <c:v>68.3211991576955</c:v>
                </c:pt>
                <c:pt idx="4969">
                  <c:v>68.3125030740943</c:v>
                </c:pt>
                <c:pt idx="4970">
                  <c:v>68.3270011188364</c:v>
                </c:pt>
                <c:pt idx="4971">
                  <c:v>68.3320006810961</c:v>
                </c:pt>
                <c:pt idx="4972">
                  <c:v>68.5468995609417</c:v>
                </c:pt>
                <c:pt idx="4973">
                  <c:v>68.5285061096653</c:v>
                </c:pt>
                <c:pt idx="4974">
                  <c:v>68.4639987261061</c:v>
                </c:pt>
                <c:pt idx="4975">
                  <c:v>68.5240003313325</c:v>
                </c:pt>
                <c:pt idx="4976">
                  <c:v>68.3760023154694</c:v>
                </c:pt>
                <c:pt idx="4977">
                  <c:v>68.4020014108418</c:v>
                </c:pt>
                <c:pt idx="4978">
                  <c:v>68.33300196517</c:v>
                </c:pt>
                <c:pt idx="4979">
                  <c:v>68.2619999513503</c:v>
                </c:pt>
                <c:pt idx="4980">
                  <c:v>68.3050003016497</c:v>
                </c:pt>
                <c:pt idx="4981">
                  <c:v>68.3079972957615</c:v>
                </c:pt>
                <c:pt idx="4982">
                  <c:v>68.2399991341636</c:v>
                </c:pt>
                <c:pt idx="4983">
                  <c:v>68.2399991341636</c:v>
                </c:pt>
                <c:pt idx="4984">
                  <c:v>68.2870046207588</c:v>
                </c:pt>
                <c:pt idx="4985">
                  <c:v>68.3960005645082</c:v>
                </c:pt>
                <c:pt idx="4986">
                  <c:v>68.3469993678751</c:v>
                </c:pt>
                <c:pt idx="4987">
                  <c:v>68.4110061093974</c:v>
                </c:pt>
                <c:pt idx="4988">
                  <c:v>68.4079953990654</c:v>
                </c:pt>
                <c:pt idx="4989">
                  <c:v>68.3394005818892</c:v>
                </c:pt>
                <c:pt idx="4990">
                  <c:v>68.4240022280285</c:v>
                </c:pt>
                <c:pt idx="4991">
                  <c:v>68.3490979495644</c:v>
                </c:pt>
                <c:pt idx="4992">
                  <c:v>68.4558032845418</c:v>
                </c:pt>
                <c:pt idx="4993">
                  <c:v>68.4085028992125</c:v>
                </c:pt>
                <c:pt idx="4994">
                  <c:v>68.4120005353612</c:v>
                </c:pt>
                <c:pt idx="4995">
                  <c:v>68.4944007281599</c:v>
                </c:pt>
                <c:pt idx="4996">
                  <c:v>68.3684995430248</c:v>
                </c:pt>
                <c:pt idx="4997">
                  <c:v>68.3636028524166</c:v>
                </c:pt>
                <c:pt idx="4998">
                  <c:v>68.4010001267679</c:v>
                </c:pt>
                <c:pt idx="4999">
                  <c:v>68.4054990469906</c:v>
                </c:pt>
                <c:pt idx="5000">
                  <c:v>68.4796009265735</c:v>
                </c:pt>
                <c:pt idx="5001">
                  <c:v>68.4229940858445</c:v>
                </c:pt>
                <c:pt idx="5002">
                  <c:v>68.4180013816949</c:v>
                </c:pt>
                <c:pt idx="5003">
                  <c:v>68.4450017611412</c:v>
                </c:pt>
                <c:pt idx="5004">
                  <c:v>68.3450036578373</c:v>
                </c:pt>
                <c:pt idx="5005">
                  <c:v>68.2919973249084</c:v>
                </c:pt>
                <c:pt idx="5006">
                  <c:v>68.3700014691358</c:v>
                </c:pt>
                <c:pt idx="5007">
                  <c:v>68.4530051756228</c:v>
                </c:pt>
                <c:pt idx="5008">
                  <c:v>68.5570015571125</c:v>
                </c:pt>
                <c:pt idx="5009">
                  <c:v>68.5680019657058</c:v>
                </c:pt>
                <c:pt idx="5010">
                  <c:v>68.466001294254</c:v>
                </c:pt>
                <c:pt idx="5011">
                  <c:v>68.5380045921477</c:v>
                </c:pt>
                <c:pt idx="5012">
                  <c:v>68.5260028994804</c:v>
                </c:pt>
                <c:pt idx="5013">
                  <c:v>68.5030007982197</c:v>
                </c:pt>
                <c:pt idx="5014">
                  <c:v>68.5539977048906</c:v>
                </c:pt>
                <c:pt idx="5015">
                  <c:v>68.4639987261061</c:v>
                </c:pt>
                <c:pt idx="5016">
                  <c:v>68.495203127041</c:v>
                </c:pt>
                <c:pt idx="5017">
                  <c:v>68.5077946171765</c:v>
                </c:pt>
                <c:pt idx="5018">
                  <c:v>68.5028019130269</c:v>
                </c:pt>
                <c:pt idx="5019">
                  <c:v>68.5599985512242</c:v>
                </c:pt>
                <c:pt idx="5020">
                  <c:v>68.5437996951784</c:v>
                </c:pt>
                <c:pt idx="5021">
                  <c:v>68.5668017964391</c:v>
                </c:pt>
                <c:pt idx="5022">
                  <c:v>68.5505960822832</c:v>
                </c:pt>
                <c:pt idx="5023">
                  <c:v>68.545994290409</c:v>
                </c:pt>
                <c:pt idx="5024">
                  <c:v>68.5800036583731</c:v>
                </c:pt>
                <c:pt idx="5025">
                  <c:v>68.4440004770673</c:v>
                </c:pt>
                <c:pt idx="5026">
                  <c:v>68.3999988426939</c:v>
                </c:pt>
                <c:pt idx="5027">
                  <c:v>68.380995019619</c:v>
                </c:pt>
                <c:pt idx="5028">
                  <c:v>68.3760023154694</c:v>
                </c:pt>
                <c:pt idx="5029">
                  <c:v>68.4100048253234</c:v>
                </c:pt>
                <c:pt idx="5030">
                  <c:v>68.3970018485821</c:v>
                </c:pt>
                <c:pt idx="5031">
                  <c:v>68.3879971500266</c:v>
                </c:pt>
                <c:pt idx="5032">
                  <c:v>68.3410053796516</c:v>
                </c:pt>
                <c:pt idx="5033">
                  <c:v>68.4010001267679</c:v>
                </c:pt>
                <c:pt idx="5034">
                  <c:v>68.2630012354242</c:v>
                </c:pt>
                <c:pt idx="5035">
                  <c:v>68.3149994261691</c:v>
                </c:pt>
                <c:pt idx="5036">
                  <c:v>68.3149994261691</c:v>
                </c:pt>
                <c:pt idx="5037">
                  <c:v>68.218005175087</c:v>
                </c:pt>
                <c:pt idx="5038">
                  <c:v>68.2819982003891</c:v>
                </c:pt>
                <c:pt idx="5039">
                  <c:v>68.2395053502367</c:v>
                </c:pt>
                <c:pt idx="5040">
                  <c:v>68.1539024200235</c:v>
                </c:pt>
                <c:pt idx="5041">
                  <c:v>68.1529971494908</c:v>
                </c:pt>
                <c:pt idx="5042">
                  <c:v>68.0809046961659</c:v>
                </c:pt>
                <c:pt idx="5043">
                  <c:v>68.1389997467857</c:v>
                </c:pt>
                <c:pt idx="5044">
                  <c:v>68.1826996243149</c:v>
                </c:pt>
                <c:pt idx="5045">
                  <c:v>68.193898918101</c:v>
                </c:pt>
                <c:pt idx="5046">
                  <c:v>68.1801004005886</c:v>
                </c:pt>
                <c:pt idx="5047">
                  <c:v>68.2539005233274</c:v>
                </c:pt>
                <c:pt idx="5048">
                  <c:v>68.3339963911339</c:v>
                </c:pt>
                <c:pt idx="5049">
                  <c:v>68.2839939104269</c:v>
                </c:pt>
                <c:pt idx="5050">
                  <c:v>68.1080010891536</c:v>
                </c:pt>
                <c:pt idx="5051">
                  <c:v>68.1449937350093</c:v>
                </c:pt>
                <c:pt idx="5052">
                  <c:v>68.2269961574224</c:v>
                </c:pt>
                <c:pt idx="5053">
                  <c:v>68.2079991924575</c:v>
                </c:pt>
                <c:pt idx="5054">
                  <c:v>68.0970006805603</c:v>
                </c:pt>
                <c:pt idx="5055">
                  <c:v>67.9599962151805</c:v>
                </c:pt>
                <c:pt idx="5056">
                  <c:v>67.6679984616402</c:v>
                </c:pt>
                <c:pt idx="5057">
                  <c:v>67.6810014383814</c:v>
                </c:pt>
                <c:pt idx="5058">
                  <c:v>67.6650014675284</c:v>
                </c:pt>
                <c:pt idx="5059">
                  <c:v>67.554997381595</c:v>
                </c:pt>
                <c:pt idx="5060">
                  <c:v>67.6299976736005</c:v>
                </c:pt>
                <c:pt idx="5061">
                  <c:v>67.5479952511874</c:v>
                </c:pt>
                <c:pt idx="5062">
                  <c:v>67.5690016424102</c:v>
                </c:pt>
                <c:pt idx="5063">
                  <c:v>67.6567991678541</c:v>
                </c:pt>
                <c:pt idx="5064">
                  <c:v>67.6019960100801</c:v>
                </c:pt>
                <c:pt idx="5065">
                  <c:v>67.4850035099593</c:v>
                </c:pt>
                <c:pt idx="5066">
                  <c:v>67.4620014086987</c:v>
                </c:pt>
                <c:pt idx="5067">
                  <c:v>67.5483038661417</c:v>
                </c:pt>
                <c:pt idx="5068">
                  <c:v>67.5319952803344</c:v>
                </c:pt>
                <c:pt idx="5069">
                  <c:v>67.5501006909867</c:v>
                </c:pt>
                <c:pt idx="5070">
                  <c:v>67.5910024595969</c:v>
                </c:pt>
                <c:pt idx="5071">
                  <c:v>67.4498008308386</c:v>
                </c:pt>
                <c:pt idx="5072">
                  <c:v>67.5747007318997</c:v>
                </c:pt>
                <c:pt idx="5073">
                  <c:v>67.6449963603795</c:v>
                </c:pt>
                <c:pt idx="5074">
                  <c:v>67.5439009594603</c:v>
                </c:pt>
                <c:pt idx="5075">
                  <c:v>67.523004297999</c:v>
                </c:pt>
                <c:pt idx="5076">
                  <c:v>67.4909974981829</c:v>
                </c:pt>
                <c:pt idx="5077">
                  <c:v>67.3460033345417</c:v>
                </c:pt>
                <c:pt idx="5078">
                  <c:v>67.373998139952</c:v>
                </c:pt>
                <c:pt idx="5079">
                  <c:v>67.4080966633473</c:v>
                </c:pt>
                <c:pt idx="5080">
                  <c:v>67.4620014086987</c:v>
                </c:pt>
                <c:pt idx="5081">
                  <c:v>67.5660046482984</c:v>
                </c:pt>
                <c:pt idx="5082">
                  <c:v>67.4979996285905</c:v>
                </c:pt>
                <c:pt idx="5083">
                  <c:v>67.4800039476996</c:v>
                </c:pt>
                <c:pt idx="5084">
                  <c:v>67.5630007960766</c:v>
                </c:pt>
                <c:pt idx="5085">
                  <c:v>67.5380029847781</c:v>
                </c:pt>
                <c:pt idx="5086">
                  <c:v>67.6430006503417</c:v>
                </c:pt>
                <c:pt idx="5087">
                  <c:v>67.6679984616402</c:v>
                </c:pt>
                <c:pt idx="5088">
                  <c:v>67.686995426605</c:v>
                </c:pt>
                <c:pt idx="5089">
                  <c:v>67.5819977610414</c:v>
                </c:pt>
                <c:pt idx="5090">
                  <c:v>67.5509991034093</c:v>
                </c:pt>
                <c:pt idx="5091">
                  <c:v>67.4453979241572</c:v>
                </c:pt>
                <c:pt idx="5092">
                  <c:v>67.5373034575483</c:v>
                </c:pt>
                <c:pt idx="5093">
                  <c:v>67.4321000486819</c:v>
                </c:pt>
                <c:pt idx="5094">
                  <c:v>67.4166007198658</c:v>
                </c:pt>
                <c:pt idx="5095">
                  <c:v>67.3895043268781</c:v>
                </c:pt>
                <c:pt idx="5096">
                  <c:v>67.4074039942276</c:v>
                </c:pt>
                <c:pt idx="5097">
                  <c:v>67.4842011110781</c:v>
                </c:pt>
                <c:pt idx="5098">
                  <c:v>67.4169984902514</c:v>
                </c:pt>
                <c:pt idx="5099">
                  <c:v>67.4957981752498</c:v>
                </c:pt>
                <c:pt idx="5100">
                  <c:v>67.4680022550323</c:v>
                </c:pt>
                <c:pt idx="5101">
                  <c:v>67.4179997743253</c:v>
                </c:pt>
                <c:pt idx="5102">
                  <c:v>67.3980015252865</c:v>
                </c:pt>
                <c:pt idx="5103">
                  <c:v>67.4629958346625</c:v>
                </c:pt>
                <c:pt idx="5104">
                  <c:v>67.4209967684371</c:v>
                </c:pt>
                <c:pt idx="5105">
                  <c:v>67.4589975564768</c:v>
                </c:pt>
                <c:pt idx="5106">
                  <c:v>67.457001846439</c:v>
                </c:pt>
                <c:pt idx="5107">
                  <c:v>67.4429975856238</c:v>
                </c:pt>
                <c:pt idx="5108">
                  <c:v>67.4830009418114</c:v>
                </c:pt>
                <c:pt idx="5109">
                  <c:v>67.5090000371838</c:v>
                </c:pt>
                <c:pt idx="5110">
                  <c:v>67.6169946968592</c:v>
                </c:pt>
                <c:pt idx="5111">
                  <c:v>67.4960039185527</c:v>
                </c:pt>
                <c:pt idx="5112">
                  <c:v>67.5029991908502</c:v>
                </c:pt>
                <c:pt idx="5113">
                  <c:v>67.458003130513</c:v>
                </c:pt>
                <c:pt idx="5114">
                  <c:v>67.4460014378456</c:v>
                </c:pt>
                <c:pt idx="5115">
                  <c:v>67.3942021322936</c:v>
                </c:pt>
                <c:pt idx="5116">
                  <c:v>67.3199973810592</c:v>
                </c:pt>
                <c:pt idx="5117">
                  <c:v>67.4720005332181</c:v>
                </c:pt>
                <c:pt idx="5118">
                  <c:v>67.3565991146394</c:v>
                </c:pt>
                <c:pt idx="5119">
                  <c:v>67.3379999200602</c:v>
                </c:pt>
                <c:pt idx="5120">
                  <c:v>67.3447002936236</c:v>
                </c:pt>
                <c:pt idx="5121">
                  <c:v>67.3600007372468</c:v>
                </c:pt>
                <c:pt idx="5122">
                  <c:v>67.3251066730804</c:v>
                </c:pt>
                <c:pt idx="5123">
                  <c:v>67.2760026047959</c:v>
                </c:pt>
                <c:pt idx="5124">
                  <c:v>67.2789995989077</c:v>
                </c:pt>
                <c:pt idx="5125">
                  <c:v>67.3560024590611</c:v>
                </c:pt>
                <c:pt idx="5126">
                  <c:v>67.3870011166932</c:v>
                </c:pt>
                <c:pt idx="5127">
                  <c:v>67.3150046769096</c:v>
                </c:pt>
                <c:pt idx="5128">
                  <c:v>67.2917008188048</c:v>
                </c:pt>
                <c:pt idx="5129">
                  <c:v>67.3010004160944</c:v>
                </c:pt>
                <c:pt idx="5130">
                  <c:v>67.3570037431351</c:v>
                </c:pt>
                <c:pt idx="5131">
                  <c:v>67.5250000080368</c:v>
                </c:pt>
                <c:pt idx="5132">
                  <c:v>67.5150008835175</c:v>
                </c:pt>
                <c:pt idx="5133">
                  <c:v>67.5540029556311</c:v>
                </c:pt>
                <c:pt idx="5134">
                  <c:v>67.6700010297881</c:v>
                </c:pt>
                <c:pt idx="5135">
                  <c:v>67.705004823716</c:v>
                </c:pt>
                <c:pt idx="5136">
                  <c:v>67.7149970901253</c:v>
                </c:pt>
                <c:pt idx="5137">
                  <c:v>67.7620025767205</c:v>
                </c:pt>
                <c:pt idx="5138">
                  <c:v>67.7200035104951</c:v>
                </c:pt>
                <c:pt idx="5139">
                  <c:v>67.6960001251605</c:v>
                </c:pt>
                <c:pt idx="5140">
                  <c:v>67.6371986892008</c:v>
                </c:pt>
                <c:pt idx="5141">
                  <c:v>67.6330015258223</c:v>
                </c:pt>
                <c:pt idx="5142">
                  <c:v>67.6471018001789</c:v>
                </c:pt>
                <c:pt idx="5143">
                  <c:v>67.7300026350145</c:v>
                </c:pt>
                <c:pt idx="5144">
                  <c:v>67.7169996582732</c:v>
                </c:pt>
                <c:pt idx="5145">
                  <c:v>67.6908016777081</c:v>
                </c:pt>
                <c:pt idx="5146">
                  <c:v>67.6915972184791</c:v>
                </c:pt>
                <c:pt idx="5147">
                  <c:v>67.6669971775662</c:v>
                </c:pt>
                <c:pt idx="5148">
                  <c:v>67.6939975570126</c:v>
                </c:pt>
                <c:pt idx="5149">
                  <c:v>67.7860059620551</c:v>
                </c:pt>
                <c:pt idx="5150">
                  <c:v>67.8860040653591</c:v>
                </c:pt>
                <c:pt idx="5151">
                  <c:v>67.9619987833284</c:v>
                </c:pt>
                <c:pt idx="5152">
                  <c:v>67.9740004759957</c:v>
                </c:pt>
                <c:pt idx="5153">
                  <c:v>68.067997732966</c:v>
                </c:pt>
                <c:pt idx="5154">
                  <c:v>68.0790049996694</c:v>
                </c:pt>
                <c:pt idx="5155">
                  <c:v>68.136002752674</c:v>
                </c:pt>
                <c:pt idx="5156">
                  <c:v>68.1449937350093</c:v>
                </c:pt>
                <c:pt idx="5157">
                  <c:v>67.9210010011769</c:v>
                </c:pt>
                <c:pt idx="5158">
                  <c:v>67.9210010011769</c:v>
                </c:pt>
                <c:pt idx="5159">
                  <c:v>67.8559998336908</c:v>
                </c:pt>
                <c:pt idx="5160">
                  <c:v>67.8869984913229</c:v>
                </c:pt>
                <c:pt idx="5161">
                  <c:v>67.8510002714311</c:v>
                </c:pt>
                <c:pt idx="5162">
                  <c:v>67.8820057871733</c:v>
                </c:pt>
                <c:pt idx="5163">
                  <c:v>67.8430037150597</c:v>
                </c:pt>
                <c:pt idx="5164">
                  <c:v>67.7720017012399</c:v>
                </c:pt>
                <c:pt idx="5165">
                  <c:v>67.7770012634996</c:v>
                </c:pt>
                <c:pt idx="5166">
                  <c:v>67.8239998919848</c:v>
                </c:pt>
                <c:pt idx="5167">
                  <c:v>67.8329977324302</c:v>
                </c:pt>
                <c:pt idx="5168">
                  <c:v>67.7679965649441</c:v>
                </c:pt>
                <c:pt idx="5169">
                  <c:v>67.6960001251605</c:v>
                </c:pt>
                <c:pt idx="5170">
                  <c:v>67.7488007147865</c:v>
                </c:pt>
                <c:pt idx="5171">
                  <c:v>67.7249962146447</c:v>
                </c:pt>
                <c:pt idx="5172">
                  <c:v>67.7479983159053</c:v>
                </c:pt>
                <c:pt idx="5173">
                  <c:v>67.8059973529838</c:v>
                </c:pt>
                <c:pt idx="5174">
                  <c:v>67.8929993376566</c:v>
                </c:pt>
                <c:pt idx="5175">
                  <c:v>67.9320014097703</c:v>
                </c:pt>
                <c:pt idx="5176">
                  <c:v>67.9759961860335</c:v>
                </c:pt>
                <c:pt idx="5177">
                  <c:v>67.9599962151805</c:v>
                </c:pt>
                <c:pt idx="5178">
                  <c:v>67.8350003005781</c:v>
                </c:pt>
                <c:pt idx="5179">
                  <c:v>67.9059954562877</c:v>
                </c:pt>
                <c:pt idx="5180">
                  <c:v>67.8479964192093</c:v>
                </c:pt>
                <c:pt idx="5181">
                  <c:v>67.788001672093</c:v>
                </c:pt>
                <c:pt idx="5182">
                  <c:v>67.7310039190885</c:v>
                </c:pt>
                <c:pt idx="5183">
                  <c:v>67.753999162239</c:v>
                </c:pt>
                <c:pt idx="5184">
                  <c:v>67.7720017012399</c:v>
                </c:pt>
                <c:pt idx="5185">
                  <c:v>67.689004852863</c:v>
                </c:pt>
                <c:pt idx="5186">
                  <c:v>67.6579993371208</c:v>
                </c:pt>
                <c:pt idx="5187">
                  <c:v>67.705004823716</c:v>
                </c:pt>
                <c:pt idx="5188">
                  <c:v>67.755000446313</c:v>
                </c:pt>
                <c:pt idx="5189">
                  <c:v>67.5129983153695</c:v>
                </c:pt>
                <c:pt idx="5190">
                  <c:v>67.5129983153695</c:v>
                </c:pt>
                <c:pt idx="5191">
                  <c:v>67.5360004166302</c:v>
                </c:pt>
                <c:pt idx="5192">
                  <c:v>67.6320070998585</c:v>
                </c:pt>
                <c:pt idx="5193">
                  <c:v>67.623002401303</c:v>
                </c:pt>
                <c:pt idx="5194">
                  <c:v>67.5739943465598</c:v>
                </c:pt>
                <c:pt idx="5195">
                  <c:v>67.6949988410866</c:v>
                </c:pt>
                <c:pt idx="5196">
                  <c:v>67.6409980821938</c:v>
                </c:pt>
                <c:pt idx="5197">
                  <c:v>67.6610031893427</c:v>
                </c:pt>
                <c:pt idx="5198">
                  <c:v>67.5430025470378</c:v>
                </c:pt>
                <c:pt idx="5199">
                  <c:v>67.5385996403564</c:v>
                </c:pt>
                <c:pt idx="5200">
                  <c:v>67.5059961849619</c:v>
                </c:pt>
                <c:pt idx="5201">
                  <c:v>67.5201993309699</c:v>
                </c:pt>
                <c:pt idx="5202">
                  <c:v>67.4859979359232</c:v>
                </c:pt>
                <c:pt idx="5203">
                  <c:v>67.5090000371838</c:v>
                </c:pt>
                <c:pt idx="5204">
                  <c:v>67.4620014086987</c:v>
                </c:pt>
                <c:pt idx="5205">
                  <c:v>67.4859979359232</c:v>
                </c:pt>
                <c:pt idx="5206">
                  <c:v>67.4329984611044</c:v>
                </c:pt>
                <c:pt idx="5207">
                  <c:v>67.4509941419952</c:v>
                </c:pt>
                <c:pt idx="5208">
                  <c:v>67.4540048523272</c:v>
                </c:pt>
                <c:pt idx="5209">
                  <c:v>67.4329984611044</c:v>
                </c:pt>
                <c:pt idx="5210">
                  <c:v>67.587998607375</c:v>
                </c:pt>
                <c:pt idx="5211">
                  <c:v>67.5500046774454</c:v>
                </c:pt>
                <c:pt idx="5212">
                  <c:v>67.4819996577375</c:v>
                </c:pt>
                <c:pt idx="5213">
                  <c:v>67.4960039185527</c:v>
                </c:pt>
                <c:pt idx="5214">
                  <c:v>67.5749956306338</c:v>
                </c:pt>
                <c:pt idx="5215">
                  <c:v>67.4728029320992</c:v>
                </c:pt>
                <c:pt idx="5216">
                  <c:v>67.4950026344787</c:v>
                </c:pt>
                <c:pt idx="5217">
                  <c:v>67.5000021967384</c:v>
                </c:pt>
                <c:pt idx="5218">
                  <c:v>67.5299995702965</c:v>
                </c:pt>
                <c:pt idx="5219">
                  <c:v>67.5390042688521</c:v>
                </c:pt>
                <c:pt idx="5220">
                  <c:v>67.5459995411496</c:v>
                </c:pt>
                <c:pt idx="5221">
                  <c:v>67.5669990742623</c:v>
                </c:pt>
                <c:pt idx="5222">
                  <c:v>67.5970033059305</c:v>
                </c:pt>
                <c:pt idx="5223">
                  <c:v>67.5509991034093</c:v>
                </c:pt>
                <c:pt idx="5224">
                  <c:v>67.5630007960766</c:v>
                </c:pt>
                <c:pt idx="5225">
                  <c:v>67.6139977027474</c:v>
                </c:pt>
                <c:pt idx="5226">
                  <c:v>67.7139958060514</c:v>
                </c:pt>
                <c:pt idx="5227">
                  <c:v>67.6719967398259</c:v>
                </c:pt>
                <c:pt idx="5228">
                  <c:v>67.6050067204121</c:v>
                </c:pt>
                <c:pt idx="5229">
                  <c:v>67.5179978776292</c:v>
                </c:pt>
                <c:pt idx="5230">
                  <c:v>67.571998636522</c:v>
                </c:pt>
                <c:pt idx="5231">
                  <c:v>67.5780063409657</c:v>
                </c:pt>
                <c:pt idx="5232">
                  <c:v>67.6490014966754</c:v>
                </c:pt>
                <c:pt idx="5233">
                  <c:v>67.7600000085726</c:v>
                </c:pt>
                <c:pt idx="5234">
                  <c:v>67.80500292702</c:v>
                </c:pt>
                <c:pt idx="5235">
                  <c:v>67.8000033647603</c:v>
                </c:pt>
                <c:pt idx="5236">
                  <c:v>67.7559948722768</c:v>
                </c:pt>
                <c:pt idx="5237">
                  <c:v>67.8599981118766</c:v>
                </c:pt>
                <c:pt idx="5238">
                  <c:v>67.7730029853139</c:v>
                </c:pt>
                <c:pt idx="5239">
                  <c:v>67.749699127209</c:v>
                </c:pt>
                <c:pt idx="5240">
                  <c:v>67.7789969735374</c:v>
                </c:pt>
                <c:pt idx="5241">
                  <c:v>67.7919999502787</c:v>
                </c:pt>
                <c:pt idx="5242">
                  <c:v>67.7470038899415</c:v>
                </c:pt>
                <c:pt idx="5243">
                  <c:v>67.7510021681272</c:v>
                </c:pt>
                <c:pt idx="5244">
                  <c:v>67.7799982576114</c:v>
                </c:pt>
                <c:pt idx="5245">
                  <c:v>67.7099975278656</c:v>
                </c:pt>
                <c:pt idx="5246">
                  <c:v>67.628097977104</c:v>
                </c:pt>
                <c:pt idx="5247">
                  <c:v>67.5728970489445</c:v>
                </c:pt>
                <c:pt idx="5248">
                  <c:v>67.6405042982669</c:v>
                </c:pt>
                <c:pt idx="5249">
                  <c:v>67.7630038607945</c:v>
                </c:pt>
                <c:pt idx="5250">
                  <c:v>67.6732037672027</c:v>
                </c:pt>
                <c:pt idx="5251">
                  <c:v>67.7820008257593</c:v>
                </c:pt>
                <c:pt idx="5252">
                  <c:v>67.7340009132002</c:v>
                </c:pt>
                <c:pt idx="5253">
                  <c:v>67.7610012926466</c:v>
                </c:pt>
                <c:pt idx="5254">
                  <c:v>67.7890029561669</c:v>
                </c:pt>
                <c:pt idx="5255">
                  <c:v>67.8310020223924</c:v>
                </c:pt>
                <c:pt idx="5256">
                  <c:v>67.9100005925836</c:v>
                </c:pt>
                <c:pt idx="5257">
                  <c:v>68.0879959820047</c:v>
                </c:pt>
                <c:pt idx="5258">
                  <c:v>68.1759992507515</c:v>
                </c:pt>
                <c:pt idx="5259">
                  <c:v>68.1849970911969</c:v>
                </c:pt>
                <c:pt idx="5260">
                  <c:v>68.2549978209427</c:v>
                </c:pt>
                <c:pt idx="5261">
                  <c:v>68.2050021983458</c:v>
                </c:pt>
                <c:pt idx="5262">
                  <c:v>68.152002723527</c:v>
                </c:pt>
                <c:pt idx="5263">
                  <c:v>68.1959974997902</c:v>
                </c:pt>
                <c:pt idx="5264">
                  <c:v>68.1890022274927</c:v>
                </c:pt>
                <c:pt idx="5265">
                  <c:v>68.1820000970851</c:v>
                </c:pt>
                <c:pt idx="5266">
                  <c:v>68.2140000387912</c:v>
                </c:pt>
                <c:pt idx="5267">
                  <c:v>68.1929044921371</c:v>
                </c:pt>
                <c:pt idx="5268">
                  <c:v>68.1744973246405</c:v>
                </c:pt>
                <c:pt idx="5269">
                  <c:v>68.1591008674759</c:v>
                </c:pt>
                <c:pt idx="5270">
                  <c:v>68.1750048247876</c:v>
                </c:pt>
                <c:pt idx="5271">
                  <c:v>68.1780018188994</c:v>
                </c:pt>
                <c:pt idx="5272">
                  <c:v>68.1029946687838</c:v>
                </c:pt>
                <c:pt idx="5273">
                  <c:v>68.2129987547172</c:v>
                </c:pt>
                <c:pt idx="5274">
                  <c:v>68.2689952236478</c:v>
                </c:pt>
                <c:pt idx="5275">
                  <c:v>68.1820000970851</c:v>
                </c:pt>
                <c:pt idx="5276">
                  <c:v>68.0899985501527</c:v>
                </c:pt>
                <c:pt idx="5277">
                  <c:v>68.1470031612673</c:v>
                </c:pt>
                <c:pt idx="5278">
                  <c:v>67.8329977324302</c:v>
                </c:pt>
                <c:pt idx="5279">
                  <c:v>67.7289944928304</c:v>
                </c:pt>
                <c:pt idx="5280">
                  <c:v>67.5059961849619</c:v>
                </c:pt>
                <c:pt idx="5281">
                  <c:v>67.5040004749241</c:v>
                </c:pt>
                <c:pt idx="5282">
                  <c:v>67.4850035099593</c:v>
                </c:pt>
                <c:pt idx="5283">
                  <c:v>67.5509991034093</c:v>
                </c:pt>
                <c:pt idx="5284">
                  <c:v>67.4779945214416</c:v>
                </c:pt>
                <c:pt idx="5285">
                  <c:v>67.4439988696977</c:v>
                </c:pt>
                <c:pt idx="5286">
                  <c:v>67.3659947254704</c:v>
                </c:pt>
                <c:pt idx="5287">
                  <c:v>67.2860017293153</c:v>
                </c:pt>
                <c:pt idx="5288">
                  <c:v>67.364602529121</c:v>
                </c:pt>
                <c:pt idx="5289">
                  <c:v>67.3659947254704</c:v>
                </c:pt>
                <c:pt idx="5290">
                  <c:v>67.3290020796147</c:v>
                </c:pt>
                <c:pt idx="5291">
                  <c:v>67.3259982273929</c:v>
                </c:pt>
                <c:pt idx="5292">
                  <c:v>67.2984972059095</c:v>
                </c:pt>
                <c:pt idx="5293">
                  <c:v>67.3182005562142</c:v>
                </c:pt>
                <c:pt idx="5294">
                  <c:v>67.258000065795</c:v>
                </c:pt>
                <c:pt idx="5295">
                  <c:v>67.1714027096179</c:v>
                </c:pt>
                <c:pt idx="5296">
                  <c:v>67.2119958632737</c:v>
                </c:pt>
                <c:pt idx="5297">
                  <c:v>67.2960008538347</c:v>
                </c:pt>
                <c:pt idx="5298">
                  <c:v>67.6080037145239</c:v>
                </c:pt>
                <c:pt idx="5299">
                  <c:v>67.5939994537087</c:v>
                </c:pt>
                <c:pt idx="5300">
                  <c:v>67.6050067204121</c:v>
                </c:pt>
                <c:pt idx="5301">
                  <c:v>67.7160052323094</c:v>
                </c:pt>
                <c:pt idx="5302">
                  <c:v>67.8160033356133</c:v>
                </c:pt>
                <c:pt idx="5303">
                  <c:v>67.8809976449893</c:v>
                </c:pt>
                <c:pt idx="5304">
                  <c:v>67.7429987536457</c:v>
                </c:pt>
                <c:pt idx="5305">
                  <c:v>67.3990028093605</c:v>
                </c:pt>
                <c:pt idx="5306">
                  <c:v>67.4270044728808</c:v>
                </c:pt>
                <c:pt idx="5307">
                  <c:v>67.4140014961396</c:v>
                </c:pt>
                <c:pt idx="5308">
                  <c:v>67.3529986068392</c:v>
                </c:pt>
                <c:pt idx="5309">
                  <c:v>67.390999394879</c:v>
                </c:pt>
                <c:pt idx="5310">
                  <c:v>67.3519973227653</c:v>
                </c:pt>
                <c:pt idx="5311">
                  <c:v>67.3597058385127</c:v>
                </c:pt>
                <c:pt idx="5312">
                  <c:v>67.4089950757698</c:v>
                </c:pt>
                <c:pt idx="5313">
                  <c:v>67.9149041413019</c:v>
                </c:pt>
                <c:pt idx="5314">
                  <c:v>67.3490003286535</c:v>
                </c:pt>
                <c:pt idx="5315">
                  <c:v>67.6667982923734</c:v>
                </c:pt>
                <c:pt idx="5316">
                  <c:v>67.5563964360545</c:v>
                </c:pt>
                <c:pt idx="5317">
                  <c:v>67.4339997451783</c:v>
                </c:pt>
                <c:pt idx="5318">
                  <c:v>67.5066957121917</c:v>
                </c:pt>
                <c:pt idx="5319">
                  <c:v>67.3896003404194</c:v>
                </c:pt>
                <c:pt idx="5320">
                  <c:v>67.3581010407504</c:v>
                </c:pt>
                <c:pt idx="5321">
                  <c:v>67.3417993130531</c:v>
                </c:pt>
                <c:pt idx="5322">
                  <c:v>67.3552000601799</c:v>
                </c:pt>
                <c:pt idx="5323">
                  <c:v>67.3560024590611</c:v>
                </c:pt>
                <c:pt idx="5324">
                  <c:v>67.3765013501369</c:v>
                </c:pt>
                <c:pt idx="5325">
                  <c:v>67.3880024007672</c:v>
                </c:pt>
                <c:pt idx="5326">
                  <c:v>67.1389981394162</c:v>
                </c:pt>
                <c:pt idx="5327">
                  <c:v>67.2060018750502</c:v>
                </c:pt>
                <c:pt idx="5328">
                  <c:v>67.2690004743883</c:v>
                </c:pt>
                <c:pt idx="5329">
                  <c:v>67.1859967679013</c:v>
                </c:pt>
                <c:pt idx="5330">
                  <c:v>67.1490041220456</c:v>
                </c:pt>
                <c:pt idx="5331">
                  <c:v>67.0990016413386</c:v>
                </c:pt>
                <c:pt idx="5332">
                  <c:v>67.1719993651962</c:v>
                </c:pt>
                <c:pt idx="5333">
                  <c:v>67.2960008538347</c:v>
                </c:pt>
                <c:pt idx="5334">
                  <c:v>67.2979965638725</c:v>
                </c:pt>
                <c:pt idx="5335">
                  <c:v>67.3859998326193</c:v>
                </c:pt>
                <c:pt idx="5336">
                  <c:v>67.3669960095444</c:v>
                </c:pt>
                <c:pt idx="5337">
                  <c:v>67.4130002120656</c:v>
                </c:pt>
                <c:pt idx="5338">
                  <c:v>67.523004297999</c:v>
                </c:pt>
                <c:pt idx="5339">
                  <c:v>67.5110026053317</c:v>
                </c:pt>
                <c:pt idx="5340">
                  <c:v>67.4226975797408</c:v>
                </c:pt>
                <c:pt idx="5341">
                  <c:v>67.4250019047329</c:v>
                </c:pt>
                <c:pt idx="5342">
                  <c:v>67.4830009418114</c:v>
                </c:pt>
                <c:pt idx="5343">
                  <c:v>67.4647995176177</c:v>
                </c:pt>
                <c:pt idx="5344">
                  <c:v>67.4270044728808</c:v>
                </c:pt>
                <c:pt idx="5345">
                  <c:v>67.4479971478835</c:v>
                </c:pt>
                <c:pt idx="5346">
                  <c:v>67.4161000778288</c:v>
                </c:pt>
                <c:pt idx="5347">
                  <c:v>67.3581010407504</c:v>
                </c:pt>
                <c:pt idx="5348">
                  <c:v>67.4610001246247</c:v>
                </c:pt>
                <c:pt idx="5349">
                  <c:v>67.4369967392901</c:v>
                </c:pt>
                <c:pt idx="5350">
                  <c:v>67.6770031601957</c:v>
                </c:pt>
                <c:pt idx="5351">
                  <c:v>67.6460045025636</c:v>
                </c:pt>
                <c:pt idx="5352">
                  <c:v>67.6920018469748</c:v>
                </c:pt>
                <c:pt idx="5353">
                  <c:v>67.9289975575484</c:v>
                </c:pt>
                <c:pt idx="5354">
                  <c:v>67.769999133092</c:v>
                </c:pt>
                <c:pt idx="5355">
                  <c:v>67.9100005925836</c:v>
                </c:pt>
                <c:pt idx="5356">
                  <c:v>67.9170027229912</c:v>
                </c:pt>
                <c:pt idx="5357">
                  <c:v>68.1890022274927</c:v>
                </c:pt>
                <c:pt idx="5358">
                  <c:v>67.9499970906611</c:v>
                </c:pt>
                <c:pt idx="5359">
                  <c:v>68.017995252259</c:v>
                </c:pt>
                <c:pt idx="5360">
                  <c:v>67.918998433029</c:v>
                </c:pt>
                <c:pt idx="5361">
                  <c:v>67.9580005051427</c:v>
                </c:pt>
                <c:pt idx="5362">
                  <c:v>68.1039959528578</c:v>
                </c:pt>
                <c:pt idx="5363">
                  <c:v>67.8346985437339</c:v>
                </c:pt>
                <c:pt idx="5364">
                  <c:v>67.8711974056627</c:v>
                </c:pt>
                <c:pt idx="5365">
                  <c:v>67.919999717103</c:v>
                </c:pt>
                <c:pt idx="5366">
                  <c:v>67.830398508704</c:v>
                </c:pt>
                <c:pt idx="5367">
                  <c:v>67.8639963900623</c:v>
                </c:pt>
                <c:pt idx="5368">
                  <c:v>67.8440049991336</c:v>
                </c:pt>
                <c:pt idx="5369">
                  <c:v>67.7470038899415</c:v>
                </c:pt>
                <c:pt idx="5370">
                  <c:v>67.697899821657</c:v>
                </c:pt>
                <c:pt idx="5371">
                  <c:v>67.7059032361386</c:v>
                </c:pt>
                <c:pt idx="5372">
                  <c:v>67.6492963954095</c:v>
                </c:pt>
                <c:pt idx="5373">
                  <c:v>67.6889019812116</c:v>
                </c:pt>
                <c:pt idx="5374">
                  <c:v>67.7249962146447</c:v>
                </c:pt>
                <c:pt idx="5375">
                  <c:v>67.8059973529838</c:v>
                </c:pt>
                <c:pt idx="5376">
                  <c:v>67.6979958351983</c:v>
                </c:pt>
                <c:pt idx="5377">
                  <c:v>67.7329996291263</c:v>
                </c:pt>
                <c:pt idx="5378">
                  <c:v>67.6240036853769</c:v>
                </c:pt>
                <c:pt idx="5379">
                  <c:v>67.5939994537087</c:v>
                </c:pt>
                <c:pt idx="5380">
                  <c:v>67.5150008835175</c:v>
                </c:pt>
                <c:pt idx="5381">
                  <c:v>67.7070005337539</c:v>
                </c:pt>
                <c:pt idx="5382">
                  <c:v>67.6259993954147</c:v>
                </c:pt>
                <c:pt idx="5383">
                  <c:v>67.638001088082</c:v>
                </c:pt>
                <c:pt idx="5384">
                  <c:v>67.7429987536457</c:v>
                </c:pt>
                <c:pt idx="5385">
                  <c:v>67.7900042402409</c:v>
                </c:pt>
                <c:pt idx="5386">
                  <c:v>67.7310039190885</c:v>
                </c:pt>
                <c:pt idx="5387">
                  <c:v>67.6203963194666</c:v>
                </c:pt>
                <c:pt idx="5388">
                  <c:v>67.6107058099016</c:v>
                </c:pt>
                <c:pt idx="5389">
                  <c:v>67.6006998272721</c:v>
                </c:pt>
                <c:pt idx="5390">
                  <c:v>67.6559007554315</c:v>
                </c:pt>
                <c:pt idx="5391">
                  <c:v>67.7086053315162</c:v>
                </c:pt>
                <c:pt idx="5392">
                  <c:v>67.8392043220667</c:v>
                </c:pt>
                <c:pt idx="5393">
                  <c:v>67.6819958643453</c:v>
                </c:pt>
                <c:pt idx="5394">
                  <c:v>67.7736956544336</c:v>
                </c:pt>
                <c:pt idx="5395">
                  <c:v>67.7489995999793</c:v>
                </c:pt>
                <c:pt idx="5396">
                  <c:v>67.764903557291</c:v>
                </c:pt>
                <c:pt idx="5397">
                  <c:v>67.7519965940911</c:v>
                </c:pt>
                <c:pt idx="5398">
                  <c:v>67.6019960100801</c:v>
                </c:pt>
                <c:pt idx="5399">
                  <c:v>67.6519984907872</c:v>
                </c:pt>
                <c:pt idx="5400">
                  <c:v>67.6800001543075</c:v>
                </c:pt>
                <c:pt idx="5401">
                  <c:v>67.8010046488342</c:v>
                </c:pt>
                <c:pt idx="5402">
                  <c:v>67.8909967695087</c:v>
                </c:pt>
                <c:pt idx="5403">
                  <c:v>67.9879978787008</c:v>
                </c:pt>
                <c:pt idx="5404">
                  <c:v>67.9449975284014</c:v>
                </c:pt>
                <c:pt idx="5405">
                  <c:v>67.9270018475106</c:v>
                </c:pt>
                <c:pt idx="5406">
                  <c:v>68.0560028984088</c:v>
                </c:pt>
                <c:pt idx="5407">
                  <c:v>68.0049991336278</c:v>
                </c:pt>
                <c:pt idx="5408">
                  <c:v>67.9160014389172</c:v>
                </c:pt>
                <c:pt idx="5409">
                  <c:v>67.8960031898785</c:v>
                </c:pt>
                <c:pt idx="5410">
                  <c:v>67.80500292702</c:v>
                </c:pt>
                <c:pt idx="5411">
                  <c:v>67.7508992964758</c:v>
                </c:pt>
                <c:pt idx="5412">
                  <c:v>67.8919980535826</c:v>
                </c:pt>
                <c:pt idx="5413">
                  <c:v>67.8678986547067</c:v>
                </c:pt>
                <c:pt idx="5414">
                  <c:v>67.8673019991284</c:v>
                </c:pt>
                <c:pt idx="5415">
                  <c:v>67.9339971198081</c:v>
                </c:pt>
                <c:pt idx="5416">
                  <c:v>67.9234013397104</c:v>
                </c:pt>
                <c:pt idx="5417">
                  <c:v>67.8961060615299</c:v>
                </c:pt>
                <c:pt idx="5418">
                  <c:v>67.6999984033462</c:v>
                </c:pt>
                <c:pt idx="5419">
                  <c:v>67.8329977324302</c:v>
                </c:pt>
                <c:pt idx="5420">
                  <c:v>67.7854984619081</c:v>
                </c:pt>
                <c:pt idx="5421">
                  <c:v>67.8239998919848</c:v>
                </c:pt>
                <c:pt idx="5422">
                  <c:v>68.1489988713051</c:v>
                </c:pt>
                <c:pt idx="5423">
                  <c:v>68.0280012348885</c:v>
                </c:pt>
                <c:pt idx="5424">
                  <c:v>68.1500001553791</c:v>
                </c:pt>
                <c:pt idx="5425">
                  <c:v>68.3060015857236</c:v>
                </c:pt>
                <c:pt idx="5426">
                  <c:v>68.2399991341636</c:v>
                </c:pt>
                <c:pt idx="5427">
                  <c:v>68.3499963619869</c:v>
                </c:pt>
                <c:pt idx="5428">
                  <c:v>68.4170000976209</c:v>
                </c:pt>
                <c:pt idx="5429">
                  <c:v>68.6619992226761</c:v>
                </c:pt>
                <c:pt idx="5430">
                  <c:v>68.66300050675</c:v>
                </c:pt>
                <c:pt idx="5431">
                  <c:v>68.6019976174497</c:v>
                </c:pt>
                <c:pt idx="5432">
                  <c:v>68.5830006524849</c:v>
                </c:pt>
                <c:pt idx="5433">
                  <c:v>68.4429991929933</c:v>
                </c:pt>
                <c:pt idx="5434">
                  <c:v>68.5009982300718</c:v>
                </c:pt>
                <c:pt idx="5435">
                  <c:v>67.9885053788479</c:v>
                </c:pt>
                <c:pt idx="5436">
                  <c:v>68.5589972671503</c:v>
                </c:pt>
                <c:pt idx="5437">
                  <c:v>68.5199951950366</c:v>
                </c:pt>
                <c:pt idx="5438">
                  <c:v>68.5140012068131</c:v>
                </c:pt>
                <c:pt idx="5439">
                  <c:v>68.4378967590822</c:v>
                </c:pt>
                <c:pt idx="5440">
                  <c:v>68.5080003604794</c:v>
                </c:pt>
                <c:pt idx="5441">
                  <c:v>68.4376018603481</c:v>
                </c:pt>
                <c:pt idx="5442">
                  <c:v>68.3450036578373</c:v>
                </c:pt>
                <c:pt idx="5443">
                  <c:v>68.2870046207588</c:v>
                </c:pt>
                <c:pt idx="5444">
                  <c:v>68.4933034305445</c:v>
                </c:pt>
                <c:pt idx="5445">
                  <c:v>68.5323055026582</c:v>
                </c:pt>
                <c:pt idx="5446">
                  <c:v>68.4469974711791</c:v>
                </c:pt>
                <c:pt idx="5447">
                  <c:v>68.2526043405193</c:v>
                </c:pt>
                <c:pt idx="5448">
                  <c:v>68.3669976169139</c:v>
                </c:pt>
                <c:pt idx="5449">
                  <c:v>68.5136994499689</c:v>
                </c:pt>
                <c:pt idx="5450">
                  <c:v>68.4969999518861</c:v>
                </c:pt>
                <c:pt idx="5451">
                  <c:v>68.4589991638464</c:v>
                </c:pt>
                <c:pt idx="5452">
                  <c:v>68.3800005936552</c:v>
                </c:pt>
                <c:pt idx="5453">
                  <c:v>68.4400021988815</c:v>
                </c:pt>
                <c:pt idx="5454">
                  <c:v>68.3789993095812</c:v>
                </c:pt>
                <c:pt idx="5455">
                  <c:v>68.3459980838012</c:v>
                </c:pt>
                <c:pt idx="5456">
                  <c:v>68.3270011188364</c:v>
                </c:pt>
                <c:pt idx="5457">
                  <c:v>68.1320044744882</c:v>
                </c:pt>
                <c:pt idx="5458">
                  <c:v>68.1589979958245</c:v>
                </c:pt>
                <c:pt idx="5459">
                  <c:v>67.918998433029</c:v>
                </c:pt>
                <c:pt idx="5460">
                  <c:v>67.8440049991336</c:v>
                </c:pt>
                <c:pt idx="5461">
                  <c:v>67.852995981469</c:v>
                </c:pt>
                <c:pt idx="5462">
                  <c:v>67.6700010297881</c:v>
                </c:pt>
                <c:pt idx="5463">
                  <c:v>67.6009947260062</c:v>
                </c:pt>
                <c:pt idx="5464">
                  <c:v>67.5812982338116</c:v>
                </c:pt>
                <c:pt idx="5465">
                  <c:v>67.5920037436709</c:v>
                </c:pt>
                <c:pt idx="5466">
                  <c:v>67.601193611199</c:v>
                </c:pt>
                <c:pt idx="5467">
                  <c:v>67.6409980821938</c:v>
                </c:pt>
                <c:pt idx="5468">
                  <c:v>67.5869973233011</c:v>
                </c:pt>
                <c:pt idx="5469">
                  <c:v>67.6409980821938</c:v>
                </c:pt>
                <c:pt idx="5470">
                  <c:v>67.6289963895265</c:v>
                </c:pt>
                <c:pt idx="5471">
                  <c:v>67.6050067204121</c:v>
                </c:pt>
                <c:pt idx="5472">
                  <c:v>67.6070024304499</c:v>
                </c:pt>
                <c:pt idx="5473">
                  <c:v>67.6200054071912</c:v>
                </c:pt>
                <c:pt idx="5474">
                  <c:v>67.7969995125384</c:v>
                </c:pt>
                <c:pt idx="5475">
                  <c:v>67.8599981118766</c:v>
                </c:pt>
                <c:pt idx="5476">
                  <c:v>67.9380022561039</c:v>
                </c:pt>
                <c:pt idx="5477">
                  <c:v>67.9000014680642</c:v>
                </c:pt>
                <c:pt idx="5478">
                  <c:v>68.2269961574224</c:v>
                </c:pt>
                <c:pt idx="5479">
                  <c:v>68.1449937350093</c:v>
                </c:pt>
                <c:pt idx="5480">
                  <c:v>68.0689990170399</c:v>
                </c:pt>
                <c:pt idx="5481">
                  <c:v>68.3320006810961</c:v>
                </c:pt>
                <c:pt idx="5482">
                  <c:v>68.5059977923315</c:v>
                </c:pt>
                <c:pt idx="5483">
                  <c:v>68.7399965087933</c:v>
                </c:pt>
                <c:pt idx="5484">
                  <c:v>68.7319999524219</c:v>
                </c:pt>
                <c:pt idx="5485">
                  <c:v>68.727994816126</c:v>
                </c:pt>
                <c:pt idx="5486">
                  <c:v>68.762998610054</c:v>
                </c:pt>
                <c:pt idx="5487">
                  <c:v>68.7519982014606</c:v>
                </c:pt>
                <c:pt idx="5488">
                  <c:v>68.727994816126</c:v>
                </c:pt>
                <c:pt idx="5489">
                  <c:v>68.7800958785223</c:v>
                </c:pt>
                <c:pt idx="5490">
                  <c:v>68.8236997425101</c:v>
                </c:pt>
                <c:pt idx="5491">
                  <c:v>68.6399023919481</c:v>
                </c:pt>
                <c:pt idx="5492">
                  <c:v>68.6579940863803</c:v>
                </c:pt>
                <c:pt idx="5493">
                  <c:v>68.7080034251974</c:v>
                </c:pt>
                <c:pt idx="5494">
                  <c:v>68.7149986974949</c:v>
                </c:pt>
                <c:pt idx="5495">
                  <c:v>68.7369995146816</c:v>
                </c:pt>
                <c:pt idx="5496">
                  <c:v>68.7110004193091</c:v>
                </c:pt>
                <c:pt idx="5497">
                  <c:v>68.6750021994173</c:v>
                </c:pt>
                <c:pt idx="5498">
                  <c:v>68.5950023451522</c:v>
                </c:pt>
                <c:pt idx="5499">
                  <c:v>68.7469986392009</c:v>
                </c:pt>
                <c:pt idx="5500">
                  <c:v>68.7259991060882</c:v>
                </c:pt>
                <c:pt idx="5501">
                  <c:v>68.897006081322</c:v>
                </c:pt>
                <c:pt idx="5502">
                  <c:v>68.9960029005519</c:v>
                </c:pt>
                <c:pt idx="5503">
                  <c:v>68.7720033086095</c:v>
                </c:pt>
                <c:pt idx="5504">
                  <c:v>68.6509988140827</c:v>
                </c:pt>
                <c:pt idx="5505">
                  <c:v>68.7540007696085</c:v>
                </c:pt>
                <c:pt idx="5506">
                  <c:v>68.5289998935921</c:v>
                </c:pt>
                <c:pt idx="5507">
                  <c:v>68.5830006524849</c:v>
                </c:pt>
                <c:pt idx="5508">
                  <c:v>68.7049995729755</c:v>
                </c:pt>
                <c:pt idx="5509">
                  <c:v>68.6449979677491</c:v>
                </c:pt>
                <c:pt idx="5510">
                  <c:v>68.6449979677491</c:v>
                </c:pt>
                <c:pt idx="5511">
                  <c:v>68.6559983763424</c:v>
                </c:pt>
                <c:pt idx="5512">
                  <c:v>68.6439966836751</c:v>
                </c:pt>
                <c:pt idx="5513">
                  <c:v>68.5733032848097</c:v>
                </c:pt>
                <c:pt idx="5514">
                  <c:v>68.5570015571125</c:v>
                </c:pt>
                <c:pt idx="5515">
                  <c:v>68.587094944212</c:v>
                </c:pt>
                <c:pt idx="5516">
                  <c:v>68.66300050675</c:v>
                </c:pt>
                <c:pt idx="5517">
                  <c:v>68.6409996895634</c:v>
                </c:pt>
                <c:pt idx="5518">
                  <c:v>68.5912029521592</c:v>
                </c:pt>
                <c:pt idx="5519">
                  <c:v>68.6029989015236</c:v>
                </c:pt>
                <c:pt idx="5520">
                  <c:v>68.6770047675653</c:v>
                </c:pt>
                <c:pt idx="5521">
                  <c:v>68.7359982306076</c:v>
                </c:pt>
                <c:pt idx="5522">
                  <c:v>68.7839981431667</c:v>
                </c:pt>
                <c:pt idx="5523">
                  <c:v>68.7289961002</c:v>
                </c:pt>
                <c:pt idx="5524">
                  <c:v>68.8009993980937</c:v>
                </c:pt>
                <c:pt idx="5525">
                  <c:v>68.8599997192461</c:v>
                </c:pt>
                <c:pt idx="5526">
                  <c:v>68.7969942617979</c:v>
                </c:pt>
                <c:pt idx="5527">
                  <c:v>69.0240045640723</c:v>
                </c:pt>
                <c:pt idx="5528">
                  <c:v>68.9059970636573</c:v>
                </c:pt>
                <c:pt idx="5529">
                  <c:v>68.8930009450261</c:v>
                </c:pt>
                <c:pt idx="5530">
                  <c:v>68.8160049429829</c:v>
                </c:pt>
                <c:pt idx="5531">
                  <c:v>69.0430015290371</c:v>
                </c:pt>
                <c:pt idx="5532">
                  <c:v>69.0789997489289</c:v>
                </c:pt>
                <c:pt idx="5533">
                  <c:v>69.1240026673762</c:v>
                </c:pt>
                <c:pt idx="5534">
                  <c:v>69.0640010621498</c:v>
                </c:pt>
                <c:pt idx="5535">
                  <c:v>68.9909964801822</c:v>
                </c:pt>
                <c:pt idx="5536">
                  <c:v>68.9759977934031</c:v>
                </c:pt>
                <c:pt idx="5537">
                  <c:v>68.9301993341847</c:v>
                </c:pt>
                <c:pt idx="5538">
                  <c:v>69.0049938828873</c:v>
                </c:pt>
                <c:pt idx="5539">
                  <c:v>69.1050057024114</c:v>
                </c:pt>
                <c:pt idx="5540">
                  <c:v>69.0150958790581</c:v>
                </c:pt>
                <c:pt idx="5541">
                  <c:v>69.0093967895686</c:v>
                </c:pt>
                <c:pt idx="5542">
                  <c:v>69.0179968596285</c:v>
                </c:pt>
                <c:pt idx="5543">
                  <c:v>69.0019968887755</c:v>
                </c:pt>
                <c:pt idx="5544">
                  <c:v>68.9956942855976</c:v>
                </c:pt>
                <c:pt idx="5545">
                  <c:v>69.0289972682219</c:v>
                </c:pt>
                <c:pt idx="5546">
                  <c:v>69.0010024628116</c:v>
                </c:pt>
                <c:pt idx="5547">
                  <c:v>68.9530025502525</c:v>
                </c:pt>
                <c:pt idx="5548">
                  <c:v>69.0350049726656</c:v>
                </c:pt>
                <c:pt idx="5549">
                  <c:v>69.0550032217044</c:v>
                </c:pt>
                <c:pt idx="5550">
                  <c:v>68.995001616478</c:v>
                </c:pt>
                <c:pt idx="5551">
                  <c:v>68.9840012078846</c:v>
                </c:pt>
                <c:pt idx="5552">
                  <c:v>69.0220019959244</c:v>
                </c:pt>
                <c:pt idx="5553">
                  <c:v>68.8919996609522</c:v>
                </c:pt>
                <c:pt idx="5554">
                  <c:v>68.8899970928043</c:v>
                </c:pt>
                <c:pt idx="5555">
                  <c:v>68.9470017039189</c:v>
                </c:pt>
                <c:pt idx="5556">
                  <c:v>68.9759977934031</c:v>
                </c:pt>
                <c:pt idx="5557">
                  <c:v>68.9700038051795</c:v>
                </c:pt>
                <c:pt idx="5558">
                  <c:v>69.0199994277764</c:v>
                </c:pt>
                <c:pt idx="5559">
                  <c:v>69.0189981437025</c:v>
                </c:pt>
                <c:pt idx="5560">
                  <c:v>68.9730007992913</c:v>
                </c:pt>
                <c:pt idx="5561">
                  <c:v>68.994000332404</c:v>
                </c:pt>
                <c:pt idx="5562">
                  <c:v>68.9850024919586</c:v>
                </c:pt>
                <c:pt idx="5563">
                  <c:v>68.9789947875149</c:v>
                </c:pt>
                <c:pt idx="5564">
                  <c:v>68.9471937310016</c:v>
                </c:pt>
                <c:pt idx="5565">
                  <c:v>68.9692014062983</c:v>
                </c:pt>
                <c:pt idx="5566">
                  <c:v>68.9871010736479</c:v>
                </c:pt>
                <c:pt idx="5567">
                  <c:v>69.0139985814428</c:v>
                </c:pt>
                <c:pt idx="5568">
                  <c:v>68.9112983827612</c:v>
                </c:pt>
                <c:pt idx="5569">
                  <c:v>68.9588045113934</c:v>
                </c:pt>
                <c:pt idx="5570">
                  <c:v>68.9620964042393</c:v>
                </c:pt>
                <c:pt idx="5571">
                  <c:v>68.9779935034409</c:v>
                </c:pt>
                <c:pt idx="5572">
                  <c:v>68.9532974489867</c:v>
                </c:pt>
                <c:pt idx="5573">
                  <c:v>68.9131980792577</c:v>
                </c:pt>
                <c:pt idx="5574">
                  <c:v>68.8471956276976</c:v>
                </c:pt>
                <c:pt idx="5575">
                  <c:v>68.8350019079477</c:v>
                </c:pt>
                <c:pt idx="5576">
                  <c:v>69.0289972682219</c:v>
                </c:pt>
                <c:pt idx="5577">
                  <c:v>69.1213965855399</c:v>
                </c:pt>
                <c:pt idx="5578">
                  <c:v>69.2460015878668</c:v>
                </c:pt>
                <c:pt idx="5579">
                  <c:v>69.1369987860074</c:v>
                </c:pt>
                <c:pt idx="5580">
                  <c:v>69.3320022884656</c:v>
                </c:pt>
                <c:pt idx="5581">
                  <c:v>69.4000004500635</c:v>
                </c:pt>
                <c:pt idx="5582">
                  <c:v>69.3480022593186</c:v>
                </c:pt>
                <c:pt idx="5583">
                  <c:v>69.3399988448371</c:v>
                </c:pt>
                <c:pt idx="5584">
                  <c:v>69.2599989905719</c:v>
                </c:pt>
                <c:pt idx="5585">
                  <c:v>69.2750045354611</c:v>
                </c:pt>
                <c:pt idx="5586">
                  <c:v>69.2850036599805</c:v>
                </c:pt>
                <c:pt idx="5587">
                  <c:v>69.2570019964601</c:v>
                </c:pt>
                <c:pt idx="5588">
                  <c:v>69.2649985528316</c:v>
                </c:pt>
                <c:pt idx="5589">
                  <c:v>69.219398978806</c:v>
                </c:pt>
                <c:pt idx="5590">
                  <c:v>69.2080007998271</c:v>
                </c:pt>
                <c:pt idx="5591">
                  <c:v>69.2253998251396</c:v>
                </c:pt>
                <c:pt idx="5592">
                  <c:v>69.2470988854821</c:v>
                </c:pt>
                <c:pt idx="5593">
                  <c:v>69.2320041851617</c:v>
                </c:pt>
                <c:pt idx="5594">
                  <c:v>69.2670971345209</c:v>
                </c:pt>
                <c:pt idx="5595">
                  <c:v>69.244005877829</c:v>
                </c:pt>
                <c:pt idx="5596">
                  <c:v>69.2500958795939</c:v>
                </c:pt>
                <c:pt idx="5597">
                  <c:v>69.1620034554159</c:v>
                </c:pt>
                <c:pt idx="5598">
                  <c:v>69.2630988563351</c:v>
                </c:pt>
                <c:pt idx="5599">
                  <c:v>69.5299959269256</c:v>
                </c:pt>
                <c:pt idx="5600">
                  <c:v>69.9500003054002</c:v>
                </c:pt>
                <c:pt idx="5601">
                  <c:v>69.7929975909817</c:v>
                </c:pt>
                <c:pt idx="5602">
                  <c:v>69.9130008014345</c:v>
                </c:pt>
                <c:pt idx="5603">
                  <c:v>70.0549979709638</c:v>
                </c:pt>
                <c:pt idx="5604">
                  <c:v>70.2549941775717</c:v>
                </c:pt>
                <c:pt idx="5605">
                  <c:v>70.218001531716</c:v>
                </c:pt>
                <c:pt idx="5606">
                  <c:v>70.5280018242573</c:v>
                </c:pt>
                <c:pt idx="5607">
                  <c:v>70.6890028168616</c:v>
                </c:pt>
                <c:pt idx="5608">
                  <c:v>70.7050027877146</c:v>
                </c:pt>
                <c:pt idx="5609">
                  <c:v>70.8900003075434</c:v>
                </c:pt>
                <c:pt idx="5610">
                  <c:v>70.9479993446219</c:v>
                </c:pt>
                <c:pt idx="5611">
                  <c:v>70.9810005704019</c:v>
                </c:pt>
                <c:pt idx="5612">
                  <c:v>71.0009988194406</c:v>
                </c:pt>
                <c:pt idx="5613">
                  <c:v>71.2870025847574</c:v>
                </c:pt>
                <c:pt idx="5614">
                  <c:v>71.1430988606215</c:v>
                </c:pt>
                <c:pt idx="5615">
                  <c:v>71.1112978041082</c:v>
                </c:pt>
                <c:pt idx="5616">
                  <c:v>71.0859982359655</c:v>
                </c:pt>
                <c:pt idx="5617">
                  <c:v>70.9889971267733</c:v>
                </c:pt>
                <c:pt idx="5618">
                  <c:v>71.0659999869267</c:v>
                </c:pt>
                <c:pt idx="5619">
                  <c:v>71.1264062206488</c:v>
                </c:pt>
                <c:pt idx="5620">
                  <c:v>71.1570002497852</c:v>
                </c:pt>
                <c:pt idx="5621">
                  <c:v>71.11430165633</c:v>
                </c:pt>
                <c:pt idx="5622">
                  <c:v>71.2070027304922</c:v>
                </c:pt>
                <c:pt idx="5623">
                  <c:v>71.1289985862649</c:v>
                </c:pt>
                <c:pt idx="5624">
                  <c:v>71.3570033145032</c:v>
                </c:pt>
                <c:pt idx="5625">
                  <c:v>71.3659942968385</c:v>
                </c:pt>
                <c:pt idx="5626">
                  <c:v>71.4209963398052</c:v>
                </c:pt>
                <c:pt idx="5627">
                  <c:v>71.4380044528423</c:v>
                </c:pt>
                <c:pt idx="5628">
                  <c:v>71.2889982947952</c:v>
                </c:pt>
                <c:pt idx="5629">
                  <c:v>71.2629991994228</c:v>
                </c:pt>
                <c:pt idx="5630">
                  <c:v>71.0959973604849</c:v>
                </c:pt>
                <c:pt idx="5631">
                  <c:v>71.0959973604849</c:v>
                </c:pt>
                <c:pt idx="5632">
                  <c:v>70.8769973308021</c:v>
                </c:pt>
                <c:pt idx="5633">
                  <c:v>70.9039977102485</c:v>
                </c:pt>
                <c:pt idx="5634">
                  <c:v>70.9359976519546</c:v>
                </c:pt>
                <c:pt idx="5635">
                  <c:v>71.0020001035146</c:v>
                </c:pt>
                <c:pt idx="5636">
                  <c:v>70.9710014458825</c:v>
                </c:pt>
                <c:pt idx="5637">
                  <c:v>70.9400027882504</c:v>
                </c:pt>
                <c:pt idx="5638">
                  <c:v>70.7854964259066</c:v>
                </c:pt>
                <c:pt idx="5639">
                  <c:v>70.8686990175865</c:v>
                </c:pt>
                <c:pt idx="5640">
                  <c:v>70.8710033425786</c:v>
                </c:pt>
                <c:pt idx="5641">
                  <c:v>70.930003663731</c:v>
                </c:pt>
                <c:pt idx="5642">
                  <c:v>70.8870033134316</c:v>
                </c:pt>
                <c:pt idx="5643">
                  <c:v>70.8700020585046</c:v>
                </c:pt>
                <c:pt idx="5644">
                  <c:v>70.8100004532782</c:v>
                </c:pt>
                <c:pt idx="5645">
                  <c:v>70.8246013696717</c:v>
                </c:pt>
                <c:pt idx="5646">
                  <c:v>70.8430016790582</c:v>
                </c:pt>
                <c:pt idx="5647">
                  <c:v>70.6080016785224</c:v>
                </c:pt>
                <c:pt idx="5648">
                  <c:v>70.5630056181852</c:v>
                </c:pt>
                <c:pt idx="5649">
                  <c:v>70.4540028163258</c:v>
                </c:pt>
                <c:pt idx="5650">
                  <c:v>70.5409979428884</c:v>
                </c:pt>
                <c:pt idx="5651">
                  <c:v>70.5369996647027</c:v>
                </c:pt>
                <c:pt idx="5652">
                  <c:v>70.4970031666252</c:v>
                </c:pt>
                <c:pt idx="5653">
                  <c:v>70.4040003356188</c:v>
                </c:pt>
                <c:pt idx="5654">
                  <c:v>70.4139994601381</c:v>
                </c:pt>
                <c:pt idx="5655">
                  <c:v>70.2200040998639</c:v>
                </c:pt>
                <c:pt idx="5656">
                  <c:v>70.169000335083</c:v>
                </c:pt>
                <c:pt idx="5657">
                  <c:v>70.1500033701182</c:v>
                </c:pt>
                <c:pt idx="5658">
                  <c:v>70.1399973874887</c:v>
                </c:pt>
                <c:pt idx="5659">
                  <c:v>70.1579999264896</c:v>
                </c:pt>
                <c:pt idx="5660">
                  <c:v>70.1989977086411</c:v>
                </c:pt>
                <c:pt idx="5661">
                  <c:v>70.2059998390487</c:v>
                </c:pt>
                <c:pt idx="5662">
                  <c:v>70.187798414855</c:v>
                </c:pt>
                <c:pt idx="5663">
                  <c:v>70.2730035746827</c:v>
                </c:pt>
                <c:pt idx="5664">
                  <c:v>70.2399954907926</c:v>
                </c:pt>
                <c:pt idx="5665">
                  <c:v>70.3544024834074</c:v>
                </c:pt>
                <c:pt idx="5666">
                  <c:v>70.4227984153908</c:v>
                </c:pt>
                <c:pt idx="5667">
                  <c:v>70.3130069308704</c:v>
                </c:pt>
                <c:pt idx="5668">
                  <c:v>70.3365028160579</c:v>
                </c:pt>
                <c:pt idx="5669">
                  <c:v>70.316998350946</c:v>
                </c:pt>
                <c:pt idx="5670">
                  <c:v>70.3089949364644</c:v>
                </c:pt>
                <c:pt idx="5671">
                  <c:v>70.3080005105006</c:v>
                </c:pt>
                <c:pt idx="5672">
                  <c:v>70.3470025826142</c:v>
                </c:pt>
                <c:pt idx="5673">
                  <c:v>70.2979945278711</c:v>
                </c:pt>
                <c:pt idx="5674">
                  <c:v>70.3379978840587</c:v>
                </c:pt>
                <c:pt idx="5675">
                  <c:v>70.0660052376673</c:v>
                </c:pt>
                <c:pt idx="5676">
                  <c:v>69.9810058211424</c:v>
                </c:pt>
                <c:pt idx="5677">
                  <c:v>69.9820002471063</c:v>
                </c:pt>
                <c:pt idx="5678">
                  <c:v>69.8629983207274</c:v>
                </c:pt>
                <c:pt idx="5679">
                  <c:v>69.8840047119503</c:v>
                </c:pt>
                <c:pt idx="5680">
                  <c:v>69.7829984664623</c:v>
                </c:pt>
                <c:pt idx="5681">
                  <c:v>69.7009960440492</c:v>
                </c:pt>
                <c:pt idx="5682">
                  <c:v>69.6210030478941</c:v>
                </c:pt>
                <c:pt idx="5683">
                  <c:v>69.638998728785</c:v>
                </c:pt>
                <c:pt idx="5684">
                  <c:v>69.6019992248192</c:v>
                </c:pt>
                <c:pt idx="5685">
                  <c:v>69.5005060535145</c:v>
                </c:pt>
                <c:pt idx="5686">
                  <c:v>69.5830022598544</c:v>
                </c:pt>
                <c:pt idx="5687">
                  <c:v>69.6964011102852</c:v>
                </c:pt>
                <c:pt idx="5688">
                  <c:v>69.7070997620343</c:v>
                </c:pt>
                <c:pt idx="5689">
                  <c:v>69.6744002930985</c:v>
                </c:pt>
                <c:pt idx="5690">
                  <c:v>69.6838987755809</c:v>
                </c:pt>
                <c:pt idx="5691">
                  <c:v>69.5553983667196</c:v>
                </c:pt>
                <c:pt idx="5692">
                  <c:v>69.4199986991022</c:v>
                </c:pt>
                <c:pt idx="5693">
                  <c:v>69.4094029190045</c:v>
                </c:pt>
                <c:pt idx="5694">
                  <c:v>69.4356008995697</c:v>
                </c:pt>
                <c:pt idx="5695">
                  <c:v>69.4130034268047</c:v>
                </c:pt>
                <c:pt idx="5696">
                  <c:v>69.4209999831762</c:v>
                </c:pt>
                <c:pt idx="5697">
                  <c:v>69.4619977653277</c:v>
                </c:pt>
                <c:pt idx="5698">
                  <c:v>69.507501325812</c:v>
                </c:pt>
                <c:pt idx="5699">
                  <c:v>69.5640052948896</c:v>
                </c:pt>
                <c:pt idx="5700">
                  <c:v>69.7189985830502</c:v>
                </c:pt>
                <c:pt idx="5701">
                  <c:v>69.8249975326877</c:v>
                </c:pt>
                <c:pt idx="5702">
                  <c:v>69.8479996339484</c:v>
                </c:pt>
                <c:pt idx="5703">
                  <c:v>69.9460020272145</c:v>
                </c:pt>
                <c:pt idx="5704">
                  <c:v>69.8610026106896</c:v>
                </c:pt>
                <c:pt idx="5705">
                  <c:v>70.1029978835229</c:v>
                </c:pt>
                <c:pt idx="5706">
                  <c:v>69.9570024358078</c:v>
                </c:pt>
                <c:pt idx="5707">
                  <c:v>69.8610026106896</c:v>
                </c:pt>
                <c:pt idx="5708">
                  <c:v>69.8229949645398</c:v>
                </c:pt>
                <c:pt idx="5709">
                  <c:v>69.7310002757175</c:v>
                </c:pt>
                <c:pt idx="5710">
                  <c:v>69.7170028730123</c:v>
                </c:pt>
                <c:pt idx="5711">
                  <c:v>69.607005645189</c:v>
                </c:pt>
                <c:pt idx="5712">
                  <c:v>69.6119983493386</c:v>
                </c:pt>
                <c:pt idx="5713">
                  <c:v>69.5930013843738</c:v>
                </c:pt>
                <c:pt idx="5714">
                  <c:v>69.6240000420059</c:v>
                </c:pt>
                <c:pt idx="5715">
                  <c:v>69.6429970069707</c:v>
                </c:pt>
                <c:pt idx="5716">
                  <c:v>69.5949010808703</c:v>
                </c:pt>
                <c:pt idx="5717">
                  <c:v>69.565397491239</c:v>
                </c:pt>
                <c:pt idx="5718">
                  <c:v>69.6410012969329</c:v>
                </c:pt>
                <c:pt idx="5719">
                  <c:v>69.5849979698923</c:v>
                </c:pt>
                <c:pt idx="5720">
                  <c:v>69.5930013843738</c:v>
                </c:pt>
                <c:pt idx="5721">
                  <c:v>69.5761030010983</c:v>
                </c:pt>
                <c:pt idx="5722">
                  <c:v>69.6193022365904</c:v>
                </c:pt>
                <c:pt idx="5723">
                  <c:v>69.6973063808178</c:v>
                </c:pt>
                <c:pt idx="5724">
                  <c:v>69.8270001008356</c:v>
                </c:pt>
                <c:pt idx="5725">
                  <c:v>69.737995548015</c:v>
                </c:pt>
                <c:pt idx="5726">
                  <c:v>69.6419957228968</c:v>
                </c:pt>
                <c:pt idx="5727">
                  <c:v>69.7519998088302</c:v>
                </c:pt>
                <c:pt idx="5728">
                  <c:v>69.689001209492</c:v>
                </c:pt>
                <c:pt idx="5729">
                  <c:v>69.6240000420059</c:v>
                </c:pt>
                <c:pt idx="5730">
                  <c:v>69.5759932713367</c:v>
                </c:pt>
                <c:pt idx="5731">
                  <c:v>69.4209999831762</c:v>
                </c:pt>
                <c:pt idx="5732">
                  <c:v>69.3619996620238</c:v>
                </c:pt>
                <c:pt idx="5733">
                  <c:v>69.425005119472</c:v>
                </c:pt>
                <c:pt idx="5734">
                  <c:v>69.4469990785486</c:v>
                </c:pt>
                <c:pt idx="5735">
                  <c:v>69.4540012089562</c:v>
                </c:pt>
                <c:pt idx="5736">
                  <c:v>69.4520054989184</c:v>
                </c:pt>
                <c:pt idx="5737">
                  <c:v>69.4600020552899</c:v>
                </c:pt>
                <c:pt idx="5738">
                  <c:v>69.358001383838</c:v>
                </c:pt>
                <c:pt idx="5739">
                  <c:v>69.2052026909081</c:v>
                </c:pt>
                <c:pt idx="5740">
                  <c:v>69.3529949634682</c:v>
                </c:pt>
                <c:pt idx="5741">
                  <c:v>69.3485029013556</c:v>
                </c:pt>
                <c:pt idx="5742">
                  <c:v>69.2990010626856</c:v>
                </c:pt>
                <c:pt idx="5743">
                  <c:v>69.2850036599805</c:v>
                </c:pt>
                <c:pt idx="5744">
                  <c:v>69.3310010043917</c:v>
                </c:pt>
                <c:pt idx="5745">
                  <c:v>69.3442028663257</c:v>
                </c:pt>
                <c:pt idx="5746">
                  <c:v>69.4039987282492</c:v>
                </c:pt>
                <c:pt idx="5747">
                  <c:v>69.4299978236216</c:v>
                </c:pt>
                <c:pt idx="5748">
                  <c:v>69.3860030473584</c:v>
                </c:pt>
                <c:pt idx="5749">
                  <c:v>69.3200005957983</c:v>
                </c:pt>
                <c:pt idx="5750">
                  <c:v>69.2829942337225</c:v>
                </c:pt>
                <c:pt idx="5751">
                  <c:v>69.1540000409344</c:v>
                </c:pt>
                <c:pt idx="5752">
                  <c:v>69.1080026965232</c:v>
                </c:pt>
                <c:pt idx="5753">
                  <c:v>68.9800029296989</c:v>
                </c:pt>
                <c:pt idx="5754">
                  <c:v>69.0550032217044</c:v>
                </c:pt>
                <c:pt idx="5755">
                  <c:v>69.0059951669612</c:v>
                </c:pt>
                <c:pt idx="5756">
                  <c:v>69.1979948171976</c:v>
                </c:pt>
                <c:pt idx="5757">
                  <c:v>69.078005322965</c:v>
                </c:pt>
                <c:pt idx="5758">
                  <c:v>69.0979967138937</c:v>
                </c:pt>
                <c:pt idx="5759">
                  <c:v>69.1149979688207</c:v>
                </c:pt>
                <c:pt idx="5760">
                  <c:v>69.1139966847467</c:v>
                </c:pt>
                <c:pt idx="5761">
                  <c:v>69.0619984940019</c:v>
                </c:pt>
                <c:pt idx="5762">
                  <c:v>69.0010024628116</c:v>
                </c:pt>
                <c:pt idx="5763">
                  <c:v>68.9509931239945</c:v>
                </c:pt>
                <c:pt idx="5764">
                  <c:v>68.9487025152226</c:v>
                </c:pt>
                <c:pt idx="5765">
                  <c:v>68.9460964333863</c:v>
                </c:pt>
                <c:pt idx="5766">
                  <c:v>69.0040954704647</c:v>
                </c:pt>
                <c:pt idx="5767">
                  <c:v>68.9520012661786</c:v>
                </c:pt>
                <c:pt idx="5768">
                  <c:v>69.1109996906349</c:v>
                </c:pt>
                <c:pt idx="5769">
                  <c:v>69.1457017277187</c:v>
                </c:pt>
                <c:pt idx="5770">
                  <c:v>69.1220000992283</c:v>
                </c:pt>
                <c:pt idx="5771">
                  <c:v>69.0979967138937</c:v>
                </c:pt>
                <c:pt idx="5772">
                  <c:v>69.0979967138937</c:v>
                </c:pt>
                <c:pt idx="5773">
                  <c:v>69.1309979396737</c:v>
                </c:pt>
                <c:pt idx="5774">
                  <c:v>69.1460034845629</c:v>
                </c:pt>
                <c:pt idx="5775">
                  <c:v>69.0640010621498</c:v>
                </c:pt>
                <c:pt idx="5776">
                  <c:v>69.1979948171976</c:v>
                </c:pt>
                <c:pt idx="5777">
                  <c:v>69.2020068116035</c:v>
                </c:pt>
                <c:pt idx="5778">
                  <c:v>69.224995196644</c:v>
                </c:pt>
                <c:pt idx="5779">
                  <c:v>69.2160042143087</c:v>
                </c:pt>
                <c:pt idx="5780">
                  <c:v>69.2170054983826</c:v>
                </c:pt>
                <c:pt idx="5781">
                  <c:v>69.1849986985664</c:v>
                </c:pt>
                <c:pt idx="5782">
                  <c:v>69.1900051189362</c:v>
                </c:pt>
                <c:pt idx="5783">
                  <c:v>69.2320041851617</c:v>
                </c:pt>
                <c:pt idx="5784">
                  <c:v>69.2649985528316</c:v>
                </c:pt>
                <c:pt idx="5785">
                  <c:v>69.2599989905719</c:v>
                </c:pt>
                <c:pt idx="5786">
                  <c:v>69.1796013659212</c:v>
                </c:pt>
                <c:pt idx="5787">
                  <c:v>69.1909995449001</c:v>
                </c:pt>
                <c:pt idx="5788">
                  <c:v>69.1859999826404</c:v>
                </c:pt>
                <c:pt idx="5789">
                  <c:v>69.1419983482671</c:v>
                </c:pt>
                <c:pt idx="5790">
                  <c:v>69.1729970058992</c:v>
                </c:pt>
                <c:pt idx="5791">
                  <c:v>69.2429977356449</c:v>
                </c:pt>
                <c:pt idx="5792">
                  <c:v>69.1709944377512</c:v>
                </c:pt>
                <c:pt idx="5793">
                  <c:v>69.1970003912337</c:v>
                </c:pt>
                <c:pt idx="5794">
                  <c:v>69.2219982025322</c:v>
                </c:pt>
                <c:pt idx="5795">
                  <c:v>69.2995977182639</c:v>
                </c:pt>
                <c:pt idx="5796">
                  <c:v>69.3550043897263</c:v>
                </c:pt>
                <c:pt idx="5797">
                  <c:v>69.1179949629325</c:v>
                </c:pt>
                <c:pt idx="5798">
                  <c:v>69.3520005375044</c:v>
                </c:pt>
                <c:pt idx="5799">
                  <c:v>69.3710043605793</c:v>
                </c:pt>
                <c:pt idx="5800">
                  <c:v>69.2050038057153</c:v>
                </c:pt>
                <c:pt idx="5801">
                  <c:v>69.3820047691726</c:v>
                </c:pt>
                <c:pt idx="5802">
                  <c:v>69.524001938702</c:v>
                </c:pt>
                <c:pt idx="5803">
                  <c:v>69.6210030478941</c:v>
                </c:pt>
                <c:pt idx="5804">
                  <c:v>69.6480034273405</c:v>
                </c:pt>
                <c:pt idx="5805">
                  <c:v>69.5269989328138</c:v>
                </c:pt>
                <c:pt idx="5806">
                  <c:v>69.5299959269256</c:v>
                </c:pt>
                <c:pt idx="5807">
                  <c:v>69.5329997791474</c:v>
                </c:pt>
                <c:pt idx="5808">
                  <c:v>69.5529980281862</c:v>
                </c:pt>
                <c:pt idx="5809">
                  <c:v>69.6299940302295</c:v>
                </c:pt>
                <c:pt idx="5810">
                  <c:v>69.6320034564875</c:v>
                </c:pt>
                <c:pt idx="5811">
                  <c:v>69.7119964526426</c:v>
                </c:pt>
                <c:pt idx="5812">
                  <c:v>69.5710005671871</c:v>
                </c:pt>
                <c:pt idx="5813">
                  <c:v>69.6299940302295</c:v>
                </c:pt>
                <c:pt idx="5814">
                  <c:v>69.6558971120606</c:v>
                </c:pt>
                <c:pt idx="5815">
                  <c:v>69.5600001585938</c:v>
                </c:pt>
                <c:pt idx="5816">
                  <c:v>69.66159620155</c:v>
                </c:pt>
                <c:pt idx="5817">
                  <c:v>69.6383952150966</c:v>
                </c:pt>
                <c:pt idx="5818">
                  <c:v>69.5830022598544</c:v>
                </c:pt>
                <c:pt idx="5819">
                  <c:v>69.6149953434504</c:v>
                </c:pt>
                <c:pt idx="5820">
                  <c:v>69.4716059775716</c:v>
                </c:pt>
                <c:pt idx="5821">
                  <c:v>69.5094970358498</c:v>
                </c:pt>
                <c:pt idx="5822">
                  <c:v>69.5012947361755</c:v>
                </c:pt>
                <c:pt idx="5823">
                  <c:v>69.540001909555</c:v>
                </c:pt>
                <c:pt idx="5824">
                  <c:v>69.5560018804081</c:v>
                </c:pt>
                <c:pt idx="5825">
                  <c:v>69.4299978236216</c:v>
                </c:pt>
                <c:pt idx="5826">
                  <c:v>69.4170017049905</c:v>
                </c:pt>
                <c:pt idx="5827">
                  <c:v>69.4140047108787</c:v>
                </c:pt>
                <c:pt idx="5828">
                  <c:v>69.3649966561356</c:v>
                </c:pt>
                <c:pt idx="5829">
                  <c:v>69.3850017632844</c:v>
                </c:pt>
                <c:pt idx="5830">
                  <c:v>69.472998173921</c:v>
                </c:pt>
                <c:pt idx="5831">
                  <c:v>69.5029955474792</c:v>
                </c:pt>
                <c:pt idx="5832">
                  <c:v>69.4680054697714</c:v>
                </c:pt>
                <c:pt idx="5833">
                  <c:v>69.4369930959191</c:v>
                </c:pt>
                <c:pt idx="5834">
                  <c:v>69.5149972401465</c:v>
                </c:pt>
                <c:pt idx="5835">
                  <c:v>69.5899975321519</c:v>
                </c:pt>
                <c:pt idx="5836">
                  <c:v>69.5379993414071</c:v>
                </c:pt>
                <c:pt idx="5837">
                  <c:v>69.5350023472953</c:v>
                </c:pt>
                <c:pt idx="5838">
                  <c:v>69.5115956175391</c:v>
                </c:pt>
                <c:pt idx="5839">
                  <c:v>69.4960002751817</c:v>
                </c:pt>
                <c:pt idx="5840">
                  <c:v>69.5311000826509</c:v>
                </c:pt>
                <c:pt idx="5841">
                  <c:v>69.4980028433296</c:v>
                </c:pt>
                <c:pt idx="5842">
                  <c:v>69.5714051956828</c:v>
                </c:pt>
                <c:pt idx="5843">
                  <c:v>69.5218004853613</c:v>
                </c:pt>
                <c:pt idx="5844">
                  <c:v>69.4769964521068</c:v>
                </c:pt>
                <c:pt idx="5845">
                  <c:v>69.5500010340744</c:v>
                </c:pt>
                <c:pt idx="5846">
                  <c:v>69.4960002751817</c:v>
                </c:pt>
                <c:pt idx="5847">
                  <c:v>69.456998203068</c:v>
                </c:pt>
                <c:pt idx="5848">
                  <c:v>69.5442950864749</c:v>
                </c:pt>
                <c:pt idx="5849">
                  <c:v>69.3830060532466</c:v>
                </c:pt>
                <c:pt idx="5850">
                  <c:v>69.4179961309543</c:v>
                </c:pt>
                <c:pt idx="5851">
                  <c:v>69.3890000414701</c:v>
                </c:pt>
                <c:pt idx="5852">
                  <c:v>69.3219963058361</c:v>
                </c:pt>
                <c:pt idx="5853">
                  <c:v>69.3189993117244</c:v>
                </c:pt>
                <c:pt idx="5854">
                  <c:v>69.2300016170138</c:v>
                </c:pt>
                <c:pt idx="5855">
                  <c:v>69.3459996911707</c:v>
                </c:pt>
                <c:pt idx="5856">
                  <c:v>69.3619996620238</c:v>
                </c:pt>
                <c:pt idx="5857">
                  <c:v>69.342001412985</c:v>
                </c:pt>
                <c:pt idx="5858">
                  <c:v>69.3290052943538</c:v>
                </c:pt>
                <c:pt idx="5859">
                  <c:v>69.2009986694195</c:v>
                </c:pt>
                <c:pt idx="5860">
                  <c:v>69.2130003620868</c:v>
                </c:pt>
                <c:pt idx="5861">
                  <c:v>69.109998406561</c:v>
                </c:pt>
                <c:pt idx="5862">
                  <c:v>69.1220000992283</c:v>
                </c:pt>
                <c:pt idx="5863">
                  <c:v>69.0729989025952</c:v>
                </c:pt>
                <c:pt idx="5864">
                  <c:v>69.1230013833022</c:v>
                </c:pt>
                <c:pt idx="5865">
                  <c:v>69.1521963579792</c:v>
                </c:pt>
                <c:pt idx="5866">
                  <c:v>69.1261012490654</c:v>
                </c:pt>
                <c:pt idx="5867">
                  <c:v>69.0920027256701</c:v>
                </c:pt>
                <c:pt idx="5868">
                  <c:v>69.1340017918956</c:v>
                </c:pt>
                <c:pt idx="5869">
                  <c:v>69.241996451571</c:v>
                </c:pt>
                <c:pt idx="5870">
                  <c:v>69.2240007706801</c:v>
                </c:pt>
                <c:pt idx="5871">
                  <c:v>69.1872001519071</c:v>
                </c:pt>
                <c:pt idx="5872">
                  <c:v>69.3099946131688</c:v>
                </c:pt>
                <c:pt idx="5873">
                  <c:v>69.1810004203807</c:v>
                </c:pt>
                <c:pt idx="5874">
                  <c:v>69.2259964807179</c:v>
                </c:pt>
                <c:pt idx="5875">
                  <c:v>69.1700000117874</c:v>
                </c:pt>
                <c:pt idx="5876">
                  <c:v>69.1400026382292</c:v>
                </c:pt>
                <c:pt idx="5877">
                  <c:v>69.0740001866692</c:v>
                </c:pt>
                <c:pt idx="5878">
                  <c:v>69.0409989608892</c:v>
                </c:pt>
                <c:pt idx="5879">
                  <c:v>69.1280009455619</c:v>
                </c:pt>
                <c:pt idx="5880">
                  <c:v>69.1630047394899</c:v>
                </c:pt>
                <c:pt idx="5881">
                  <c:v>69.2460015878668</c:v>
                </c:pt>
                <c:pt idx="5882">
                  <c:v>69.4149991368426</c:v>
                </c:pt>
                <c:pt idx="5883">
                  <c:v>69.540001909555</c:v>
                </c:pt>
                <c:pt idx="5884">
                  <c:v>69.508001967849</c:v>
                </c:pt>
                <c:pt idx="5885">
                  <c:v>69.5090032519229</c:v>
                </c:pt>
                <c:pt idx="5886">
                  <c:v>69.5299959269256</c:v>
                </c:pt>
                <c:pt idx="5887">
                  <c:v>69.3949940296937</c:v>
                </c:pt>
                <c:pt idx="5888">
                  <c:v>69.3790009169508</c:v>
                </c:pt>
                <c:pt idx="5889">
                  <c:v>69.4067968371682</c:v>
                </c:pt>
                <c:pt idx="5890">
                  <c:v>69.4268019443171</c:v>
                </c:pt>
                <c:pt idx="5891">
                  <c:v>69.5189955183322</c:v>
                </c:pt>
                <c:pt idx="5892">
                  <c:v>69.4938948353823</c:v>
                </c:pt>
                <c:pt idx="5893">
                  <c:v>69.4469990785486</c:v>
                </c:pt>
                <c:pt idx="5894">
                  <c:v>69.3719987865431</c:v>
                </c:pt>
                <c:pt idx="5895">
                  <c:v>69.3630009460977</c:v>
                </c:pt>
                <c:pt idx="5896">
                  <c:v>69.3820047691726</c:v>
                </c:pt>
                <c:pt idx="5897">
                  <c:v>69.523000654628</c:v>
                </c:pt>
                <c:pt idx="5898">
                  <c:v>69.4189974150283</c:v>
                </c:pt>
                <c:pt idx="5899">
                  <c:v>69.2819998077586</c:v>
                </c:pt>
                <c:pt idx="5900">
                  <c:v>69.1320060818578</c:v>
                </c:pt>
                <c:pt idx="5901">
                  <c:v>69.2269977647919</c:v>
                </c:pt>
                <c:pt idx="5902">
                  <c:v>69.1529987568604</c:v>
                </c:pt>
                <c:pt idx="5903">
                  <c:v>69.3059963349831</c:v>
                </c:pt>
                <c:pt idx="5904">
                  <c:v>69.5109989619607</c:v>
                </c:pt>
                <c:pt idx="5905">
                  <c:v>69.5990022307075</c:v>
                </c:pt>
                <c:pt idx="5906">
                  <c:v>69.4349973858813</c:v>
                </c:pt>
                <c:pt idx="5907">
                  <c:v>69.4800003043286</c:v>
                </c:pt>
                <c:pt idx="5908">
                  <c:v>69.5739975612989</c:v>
                </c:pt>
                <c:pt idx="5909">
                  <c:v>69.5159985242204</c:v>
                </c:pt>
                <c:pt idx="5910">
                  <c:v>69.5500010340744</c:v>
                </c:pt>
                <c:pt idx="5911">
                  <c:v>69.5210049445902</c:v>
                </c:pt>
                <c:pt idx="5912">
                  <c:v>69.4560037771041</c:v>
                </c:pt>
                <c:pt idx="5913">
                  <c:v>69.5039968315531</c:v>
                </c:pt>
                <c:pt idx="5914">
                  <c:v>69.5870005380402</c:v>
                </c:pt>
                <c:pt idx="5915">
                  <c:v>69.6260026101538</c:v>
                </c:pt>
                <c:pt idx="5916">
                  <c:v>69.622998757932</c:v>
                </c:pt>
                <c:pt idx="5917">
                  <c:v>69.640000012859</c:v>
                </c:pt>
                <c:pt idx="5918">
                  <c:v>69.640000012859</c:v>
                </c:pt>
                <c:pt idx="5919">
                  <c:v>69.7359998379771</c:v>
                </c:pt>
                <c:pt idx="5920">
                  <c:v>69.7249994293838</c:v>
                </c:pt>
                <c:pt idx="5921">
                  <c:v>69.7399981161629</c:v>
                </c:pt>
                <c:pt idx="5922">
                  <c:v>69.8590000425417</c:v>
                </c:pt>
                <c:pt idx="5923">
                  <c:v>69.8359979412811</c:v>
                </c:pt>
                <c:pt idx="5924">
                  <c:v>69.8750000133947</c:v>
                </c:pt>
                <c:pt idx="5925">
                  <c:v>69.8110001299826</c:v>
                </c:pt>
                <c:pt idx="5926">
                  <c:v>69.7310002757175</c:v>
                </c:pt>
                <c:pt idx="5927">
                  <c:v>69.5280002168877</c:v>
                </c:pt>
                <c:pt idx="5928">
                  <c:v>69.4590007712159</c:v>
                </c:pt>
                <c:pt idx="5929">
                  <c:v>69.4349973858813</c:v>
                </c:pt>
                <c:pt idx="5930">
                  <c:v>70.2099981172345</c:v>
                </c:pt>
                <c:pt idx="5931">
                  <c:v>70.2639988761272</c:v>
                </c:pt>
                <c:pt idx="5932">
                  <c:v>70.0420018523327</c:v>
                </c:pt>
                <c:pt idx="5933">
                  <c:v>70.0080062005888</c:v>
                </c:pt>
                <c:pt idx="5934">
                  <c:v>70.0070049165148</c:v>
                </c:pt>
                <c:pt idx="5935">
                  <c:v>69.9899968034778</c:v>
                </c:pt>
                <c:pt idx="5936">
                  <c:v>70.0640026695194</c:v>
                </c:pt>
                <c:pt idx="5937">
                  <c:v>69.8895049162469</c:v>
                </c:pt>
                <c:pt idx="5938">
                  <c:v>69.8899026866325</c:v>
                </c:pt>
                <c:pt idx="5939">
                  <c:v>69.8385971650073</c:v>
                </c:pt>
                <c:pt idx="5940">
                  <c:v>69.7893970831815</c:v>
                </c:pt>
                <c:pt idx="5941">
                  <c:v>69.838000509429</c:v>
                </c:pt>
                <c:pt idx="5942">
                  <c:v>69.7669984956093</c:v>
                </c:pt>
                <c:pt idx="5943">
                  <c:v>69.872003019283</c:v>
                </c:pt>
                <c:pt idx="5944">
                  <c:v>69.9260037781757</c:v>
                </c:pt>
                <c:pt idx="5945">
                  <c:v>69.9110050913967</c:v>
                </c:pt>
                <c:pt idx="5946">
                  <c:v>69.934994760511</c:v>
                </c:pt>
                <c:pt idx="5947">
                  <c:v>69.8170009763163</c:v>
                </c:pt>
                <c:pt idx="5948">
                  <c:v>69.7929975909817</c:v>
                </c:pt>
                <c:pt idx="5949">
                  <c:v>69.9159977955462</c:v>
                </c:pt>
                <c:pt idx="5950">
                  <c:v>69.8730043033569</c:v>
                </c:pt>
                <c:pt idx="5951">
                  <c:v>69.8290026689836</c:v>
                </c:pt>
                <c:pt idx="5952">
                  <c:v>69.7769976201286</c:v>
                </c:pt>
                <c:pt idx="5953">
                  <c:v>69.8389949353929</c:v>
                </c:pt>
                <c:pt idx="5954">
                  <c:v>69.7959945850935</c:v>
                </c:pt>
                <c:pt idx="5955">
                  <c:v>69.8180022603902</c:v>
                </c:pt>
                <c:pt idx="5956">
                  <c:v>69.6640033981936</c:v>
                </c:pt>
                <c:pt idx="5957">
                  <c:v>69.7389968320889</c:v>
                </c:pt>
                <c:pt idx="5958">
                  <c:v>69.7870036027581</c:v>
                </c:pt>
                <c:pt idx="5959">
                  <c:v>69.7370011220511</c:v>
                </c:pt>
                <c:pt idx="5960">
                  <c:v>69.5619958686316</c:v>
                </c:pt>
                <c:pt idx="5961">
                  <c:v>69.5569963063719</c:v>
                </c:pt>
                <c:pt idx="5962">
                  <c:v>69.6680016763793</c:v>
                </c:pt>
                <c:pt idx="5963">
                  <c:v>69.7279964234956</c:v>
                </c:pt>
                <c:pt idx="5964">
                  <c:v>69.7330028438654</c:v>
                </c:pt>
                <c:pt idx="5965">
                  <c:v>69.6979990499374</c:v>
                </c:pt>
                <c:pt idx="5966">
                  <c:v>69.7009960440492</c:v>
                </c:pt>
                <c:pt idx="5967">
                  <c:v>69.7189985830502</c:v>
                </c:pt>
                <c:pt idx="5968">
                  <c:v>69.358001383838</c:v>
                </c:pt>
                <c:pt idx="5969">
                  <c:v>69.6740025227129</c:v>
                </c:pt>
                <c:pt idx="5970">
                  <c:v>69.6819990790844</c:v>
                </c:pt>
                <c:pt idx="5971">
                  <c:v>69.5520036022223</c:v>
                </c:pt>
                <c:pt idx="5972">
                  <c:v>69.6880067835282</c:v>
                </c:pt>
                <c:pt idx="5973">
                  <c:v>69.7289977075696</c:v>
                </c:pt>
                <c:pt idx="5974">
                  <c:v>69.5649997208535</c:v>
                </c:pt>
                <c:pt idx="5975">
                  <c:v>69.4689998957353</c:v>
                </c:pt>
                <c:pt idx="5976">
                  <c:v>69.4970015592556</c:v>
                </c:pt>
                <c:pt idx="5977">
                  <c:v>69.5350023472953</c:v>
                </c:pt>
                <c:pt idx="5978">
                  <c:v>69.5562967791422</c:v>
                </c:pt>
                <c:pt idx="5979">
                  <c:v>69.5739975612989</c:v>
                </c:pt>
                <c:pt idx="5980">
                  <c:v>69.4980028433296</c:v>
                </c:pt>
                <c:pt idx="5981">
                  <c:v>69.4609964812537</c:v>
                </c:pt>
                <c:pt idx="5982">
                  <c:v>69.4130034268047</c:v>
                </c:pt>
                <c:pt idx="5983">
                  <c:v>69.3960021718777</c:v>
                </c:pt>
                <c:pt idx="5984">
                  <c:v>69.2770002454989</c:v>
                </c:pt>
                <c:pt idx="5985">
                  <c:v>69.2890019381662</c:v>
                </c:pt>
                <c:pt idx="5986">
                  <c:v>69.3730000706171</c:v>
                </c:pt>
                <c:pt idx="5987">
                  <c:v>69.4290033976578</c:v>
                </c:pt>
                <c:pt idx="5988">
                  <c:v>69.4299978236216</c:v>
                </c:pt>
                <c:pt idx="5989">
                  <c:v>69.4540012089562</c:v>
                </c:pt>
                <c:pt idx="5990">
                  <c:v>69.4655982731279</c:v>
                </c:pt>
                <c:pt idx="5991">
                  <c:v>69.3841993644032</c:v>
                </c:pt>
                <c:pt idx="5992">
                  <c:v>69.3902962242782</c:v>
                </c:pt>
                <c:pt idx="5993">
                  <c:v>69.3949940296937</c:v>
                </c:pt>
                <c:pt idx="5994">
                  <c:v>69.508001967849</c:v>
                </c:pt>
                <c:pt idx="5995">
                  <c:v>69.473999457995</c:v>
                </c:pt>
                <c:pt idx="5996">
                  <c:v>69.4929964229598</c:v>
                </c:pt>
                <c:pt idx="5997">
                  <c:v>69.4449965104007</c:v>
                </c:pt>
                <c:pt idx="5998">
                  <c:v>69.6819990790844</c:v>
                </c:pt>
                <c:pt idx="5999">
                  <c:v>69.6640033981936</c:v>
                </c:pt>
                <c:pt idx="6000">
                  <c:v>69.7829984664623</c:v>
                </c:pt>
                <c:pt idx="6001">
                  <c:v>69.9319977663993</c:v>
                </c:pt>
                <c:pt idx="6002">
                  <c:v>69.8199979704281</c:v>
                </c:pt>
                <c:pt idx="6003">
                  <c:v>69.7950001591296</c:v>
                </c:pt>
                <c:pt idx="6004">
                  <c:v>69.8629983207274</c:v>
                </c:pt>
                <c:pt idx="6005">
                  <c:v>69.7260007134578</c:v>
                </c:pt>
                <c:pt idx="6006">
                  <c:v>69.689001209492</c:v>
                </c:pt>
                <c:pt idx="6007">
                  <c:v>69.8060005677229</c:v>
                </c:pt>
                <c:pt idx="6008">
                  <c:v>69.7969958691674</c:v>
                </c:pt>
                <c:pt idx="6009">
                  <c:v>69.7679997796832</c:v>
                </c:pt>
                <c:pt idx="6010">
                  <c:v>69.7939988750556</c:v>
                </c:pt>
                <c:pt idx="6011">
                  <c:v>69.836999225355</c:v>
                </c:pt>
                <c:pt idx="6012">
                  <c:v>69.7880048868321</c:v>
                </c:pt>
                <c:pt idx="6013">
                  <c:v>69.7809958983144</c:v>
                </c:pt>
                <c:pt idx="6014">
                  <c:v>69.7836019801507</c:v>
                </c:pt>
                <c:pt idx="6015">
                  <c:v>69.7800014723505</c:v>
                </c:pt>
                <c:pt idx="6016">
                  <c:v>69.7939988750556</c:v>
                </c:pt>
                <c:pt idx="6017">
                  <c:v>69.7435986239631</c:v>
                </c:pt>
                <c:pt idx="6018">
                  <c:v>69.7697966045283</c:v>
                </c:pt>
                <c:pt idx="6019">
                  <c:v>69.7389968320889</c:v>
                </c:pt>
                <c:pt idx="6020">
                  <c:v>69.6938979001003</c:v>
                </c:pt>
                <c:pt idx="6021">
                  <c:v>69.7480015306445</c:v>
                </c:pt>
                <c:pt idx="6022">
                  <c:v>69.9460020272145</c:v>
                </c:pt>
                <c:pt idx="6023">
                  <c:v>69.8440013557626</c:v>
                </c:pt>
                <c:pt idx="6024">
                  <c:v>69.7590019392378</c:v>
                </c:pt>
                <c:pt idx="6025">
                  <c:v>69.6990003340114</c:v>
                </c:pt>
                <c:pt idx="6026">
                  <c:v>69.820999254502</c:v>
                </c:pt>
                <c:pt idx="6027">
                  <c:v>69.7509985247562</c:v>
                </c:pt>
                <c:pt idx="6028">
                  <c:v>69.8739987293208</c:v>
                </c:pt>
                <c:pt idx="6029">
                  <c:v>69.8469983498744</c:v>
                </c:pt>
                <c:pt idx="6030">
                  <c:v>69.7340041279393</c:v>
                </c:pt>
                <c:pt idx="6031">
                  <c:v>69.7079981744568</c:v>
                </c:pt>
                <c:pt idx="6032">
                  <c:v>69.7389968320889</c:v>
                </c:pt>
                <c:pt idx="6033">
                  <c:v>69.7399981161629</c:v>
                </c:pt>
                <c:pt idx="6034">
                  <c:v>69.6480034273405</c:v>
                </c:pt>
                <c:pt idx="6035">
                  <c:v>69.6379974447111</c:v>
                </c:pt>
                <c:pt idx="6036">
                  <c:v>69.6179991956723</c:v>
                </c:pt>
                <c:pt idx="6037">
                  <c:v>69.6299940302295</c:v>
                </c:pt>
                <c:pt idx="6038">
                  <c:v>69.659298734668</c:v>
                </c:pt>
                <c:pt idx="6039">
                  <c:v>69.5849979698923</c:v>
                </c:pt>
                <c:pt idx="6040">
                  <c:v>69.5706027968016</c:v>
                </c:pt>
                <c:pt idx="6041">
                  <c:v>69.5923018571441</c:v>
                </c:pt>
                <c:pt idx="6042">
                  <c:v>69.6569944096759</c:v>
                </c:pt>
                <c:pt idx="6043">
                  <c:v>69.6131985186054</c:v>
                </c:pt>
                <c:pt idx="6044">
                  <c:v>69.6250013260799</c:v>
                </c:pt>
                <c:pt idx="6045">
                  <c:v>69.6891040811434</c:v>
                </c:pt>
                <c:pt idx="6046">
                  <c:v>69.587994964004</c:v>
                </c:pt>
                <c:pt idx="6047">
                  <c:v>69.607005645189</c:v>
                </c:pt>
                <c:pt idx="6048">
                  <c:v>69.6419957228968</c:v>
                </c:pt>
                <c:pt idx="6049">
                  <c:v>69.6839947891222</c:v>
                </c:pt>
                <c:pt idx="6050">
                  <c:v>69.591005674336</c:v>
                </c:pt>
                <c:pt idx="6051">
                  <c:v>69.6210030478941</c:v>
                </c:pt>
                <c:pt idx="6052">
                  <c:v>69.5029955474792</c:v>
                </c:pt>
                <c:pt idx="6053">
                  <c:v>69.4849998665883</c:v>
                </c:pt>
                <c:pt idx="6054">
                  <c:v>69.6080000711529</c:v>
                </c:pt>
                <c:pt idx="6055">
                  <c:v>69.6859973572701</c:v>
                </c:pt>
                <c:pt idx="6056">
                  <c:v>69.7020041862333</c:v>
                </c:pt>
                <c:pt idx="6057">
                  <c:v>69.705001180345</c:v>
                </c:pt>
                <c:pt idx="6058">
                  <c:v>69.7170028730123</c:v>
                </c:pt>
                <c:pt idx="6059">
                  <c:v>69.541003193629</c:v>
                </c:pt>
                <c:pt idx="6060">
                  <c:v>69.5660010049275</c:v>
                </c:pt>
                <c:pt idx="6061">
                  <c:v>69.5720018512611</c:v>
                </c:pt>
                <c:pt idx="6062">
                  <c:v>69.6950020558257</c:v>
                </c:pt>
                <c:pt idx="6063">
                  <c:v>69.5290015009617</c:v>
                </c:pt>
                <c:pt idx="6064">
                  <c:v>69.5490066081105</c:v>
                </c:pt>
                <c:pt idx="6065">
                  <c:v>69.5087975086201</c:v>
                </c:pt>
                <c:pt idx="6066">
                  <c:v>69.4974953431825</c:v>
                </c:pt>
                <c:pt idx="6067">
                  <c:v>69.5020011215153</c:v>
                </c:pt>
                <c:pt idx="6068">
                  <c:v>69.2157984710058</c:v>
                </c:pt>
                <c:pt idx="6069">
                  <c:v>69.6460008591926</c:v>
                </c:pt>
                <c:pt idx="6070">
                  <c:v>69.638998728785</c:v>
                </c:pt>
                <c:pt idx="6071">
                  <c:v>69.6484011977261</c:v>
                </c:pt>
                <c:pt idx="6072">
                  <c:v>69.6400960264003</c:v>
                </c:pt>
                <c:pt idx="6073">
                  <c:v>69.6393964991705</c:v>
                </c:pt>
                <c:pt idx="6074">
                  <c:v>69.8469983498744</c:v>
                </c:pt>
                <c:pt idx="6075">
                  <c:v>69.9229999259538</c:v>
                </c:pt>
                <c:pt idx="6076">
                  <c:v>69.8359979412811</c:v>
                </c:pt>
                <c:pt idx="6077">
                  <c:v>69.8860004219881</c:v>
                </c:pt>
                <c:pt idx="6078">
                  <c:v>69.8629983207274</c:v>
                </c:pt>
                <c:pt idx="6079">
                  <c:v>69.7359998379771</c:v>
                </c:pt>
                <c:pt idx="6080">
                  <c:v>69.7160015889384</c:v>
                </c:pt>
                <c:pt idx="6081">
                  <c:v>69.7419938262007</c:v>
                </c:pt>
                <c:pt idx="6082">
                  <c:v>69.7210011511981</c:v>
                </c:pt>
                <c:pt idx="6083">
                  <c:v>69.5309972109995</c:v>
                </c:pt>
                <c:pt idx="6084">
                  <c:v>69.4919951388858</c:v>
                </c:pt>
                <c:pt idx="6085">
                  <c:v>69.4820028724766</c:v>
                </c:pt>
                <c:pt idx="6086">
                  <c:v>69.491000712922</c:v>
                </c:pt>
                <c:pt idx="6087">
                  <c:v>69.3318034032729</c:v>
                </c:pt>
                <c:pt idx="6088">
                  <c:v>69.2630028427938</c:v>
                </c:pt>
                <c:pt idx="6089">
                  <c:v>69.2959972104637</c:v>
                </c:pt>
                <c:pt idx="6090">
                  <c:v>69.3919970355819</c:v>
                </c:pt>
                <c:pt idx="6091">
                  <c:v>69.3799953429146</c:v>
                </c:pt>
                <c:pt idx="6092">
                  <c:v>69.2720006832392</c:v>
                </c:pt>
                <c:pt idx="6093">
                  <c:v>69.2720006832392</c:v>
                </c:pt>
                <c:pt idx="6094">
                  <c:v>69.2734957512401</c:v>
                </c:pt>
                <c:pt idx="6095">
                  <c:v>69.2959011969224</c:v>
                </c:pt>
                <c:pt idx="6096">
                  <c:v>69.266603350594</c:v>
                </c:pt>
                <c:pt idx="6097">
                  <c:v>69.3270027262059</c:v>
                </c:pt>
                <c:pt idx="6098">
                  <c:v>69.1880025507883</c:v>
                </c:pt>
                <c:pt idx="6099">
                  <c:v>69.3939996037298</c:v>
                </c:pt>
                <c:pt idx="6100">
                  <c:v>69.3130053235008</c:v>
                </c:pt>
                <c:pt idx="6101">
                  <c:v>69.1200043891905</c:v>
                </c:pt>
                <c:pt idx="6102">
                  <c:v>69.3069976190571</c:v>
                </c:pt>
                <c:pt idx="6103">
                  <c:v>69.2590045646081</c:v>
                </c:pt>
                <c:pt idx="6104">
                  <c:v>69.3330035725396</c:v>
                </c:pt>
                <c:pt idx="6105">
                  <c:v>69.343002697059</c:v>
                </c:pt>
                <c:pt idx="6106">
                  <c:v>69.4120021427308</c:v>
                </c:pt>
                <c:pt idx="6107">
                  <c:v>69.4600020552899</c:v>
                </c:pt>
                <c:pt idx="6108">
                  <c:v>69.4540012089562</c:v>
                </c:pt>
                <c:pt idx="6109">
                  <c:v>69.5169998082944</c:v>
                </c:pt>
                <c:pt idx="6110">
                  <c:v>69.5510023181484</c:v>
                </c:pt>
                <c:pt idx="6111">
                  <c:v>69.5339942051113</c:v>
                </c:pt>
                <c:pt idx="6112">
                  <c:v>69.4490976602379</c:v>
                </c:pt>
                <c:pt idx="6113">
                  <c:v>69.4582943858761</c:v>
                </c:pt>
                <c:pt idx="6114">
                  <c:v>69.4662978003576</c:v>
                </c:pt>
                <c:pt idx="6115">
                  <c:v>69.5627982675128</c:v>
                </c:pt>
                <c:pt idx="6116">
                  <c:v>69.4929964229598</c:v>
                </c:pt>
                <c:pt idx="6117">
                  <c:v>69.5474978238895</c:v>
                </c:pt>
                <c:pt idx="6118">
                  <c:v>69.6009979407453</c:v>
                </c:pt>
                <c:pt idx="6119">
                  <c:v>69.5742993181431</c:v>
                </c:pt>
                <c:pt idx="6120">
                  <c:v>69.5763978998324</c:v>
                </c:pt>
                <c:pt idx="6121">
                  <c:v>69.6159966275244</c:v>
                </c:pt>
                <c:pt idx="6122">
                  <c:v>69.3639953720616</c:v>
                </c:pt>
                <c:pt idx="6123">
                  <c:v>69.3820047691726</c:v>
                </c:pt>
                <c:pt idx="6124">
                  <c:v>69.4839985825144</c:v>
                </c:pt>
                <c:pt idx="6125">
                  <c:v>69.4270008295099</c:v>
                </c:pt>
                <c:pt idx="6126">
                  <c:v>69.3520005375044</c:v>
                </c:pt>
                <c:pt idx="6127">
                  <c:v>69.1880025507883</c:v>
                </c:pt>
                <c:pt idx="6128">
                  <c:v>69.2360024633474</c:v>
                </c:pt>
                <c:pt idx="6129">
                  <c:v>69.2339998951995</c:v>
                </c:pt>
                <c:pt idx="6130">
                  <c:v>69.1039975602273</c:v>
                </c:pt>
                <c:pt idx="6131">
                  <c:v>69.1719957218252</c:v>
                </c:pt>
                <c:pt idx="6132">
                  <c:v>69.0970022879298</c:v>
                </c:pt>
                <c:pt idx="6133">
                  <c:v>68.8669949915436</c:v>
                </c:pt>
                <c:pt idx="6134">
                  <c:v>69.2360024633474</c:v>
                </c:pt>
                <c:pt idx="6135">
                  <c:v>69.2320041851617</c:v>
                </c:pt>
                <c:pt idx="6136">
                  <c:v>69.2069995157531</c:v>
                </c:pt>
                <c:pt idx="6137">
                  <c:v>69.2780015295729</c:v>
                </c:pt>
                <c:pt idx="6138">
                  <c:v>69.0850005952625</c:v>
                </c:pt>
                <c:pt idx="6139">
                  <c:v>69.1159992528946</c:v>
                </c:pt>
                <c:pt idx="6140">
                  <c:v>69.3890000414701</c:v>
                </c:pt>
                <c:pt idx="6141">
                  <c:v>69.2789959555367</c:v>
                </c:pt>
                <c:pt idx="6142">
                  <c:v>69.2959972104637</c:v>
                </c:pt>
                <c:pt idx="6143">
                  <c:v>69.2799972396107</c:v>
                </c:pt>
                <c:pt idx="6144">
                  <c:v>69.244005877829</c:v>
                </c:pt>
                <c:pt idx="6145">
                  <c:v>69.3246984012138</c:v>
                </c:pt>
                <c:pt idx="6146">
                  <c:v>69.3799953429146</c:v>
                </c:pt>
                <c:pt idx="6147">
                  <c:v>69.2860049440544</c:v>
                </c:pt>
                <c:pt idx="6148">
                  <c:v>69.2539981442383</c:v>
                </c:pt>
                <c:pt idx="6149">
                  <c:v>69.3539962475422</c:v>
                </c:pt>
                <c:pt idx="6150">
                  <c:v>69.325000158058</c:v>
                </c:pt>
                <c:pt idx="6151">
                  <c:v>69.4639934753655</c:v>
                </c:pt>
                <c:pt idx="6152">
                  <c:v>69.4520054989184</c:v>
                </c:pt>
                <c:pt idx="6153">
                  <c:v>69.3280040102799</c:v>
                </c:pt>
                <c:pt idx="6154">
                  <c:v>69.2670011209795</c:v>
                </c:pt>
                <c:pt idx="6155">
                  <c:v>69.3200005957983</c:v>
                </c:pt>
                <c:pt idx="6156">
                  <c:v>69.3520005375044</c:v>
                </c:pt>
                <c:pt idx="6157">
                  <c:v>69.3989991659895</c:v>
                </c:pt>
                <c:pt idx="6158">
                  <c:v>69.3099946131688</c:v>
                </c:pt>
                <c:pt idx="6159">
                  <c:v>69.3509992534304</c:v>
                </c:pt>
                <c:pt idx="6160">
                  <c:v>69.2300016170138</c:v>
                </c:pt>
                <c:pt idx="6161">
                  <c:v>69.1409970641931</c:v>
                </c:pt>
                <c:pt idx="6162">
                  <c:v>69.2093929961765</c:v>
                </c:pt>
                <c:pt idx="6163">
                  <c:v>69.2592034498008</c:v>
                </c:pt>
                <c:pt idx="6164">
                  <c:v>69.2358035781546</c:v>
                </c:pt>
                <c:pt idx="6165">
                  <c:v>69.2461044595182</c:v>
                </c:pt>
                <c:pt idx="6166">
                  <c:v>69.2164979982355</c:v>
                </c:pt>
                <c:pt idx="6167">
                  <c:v>69.2240007706801</c:v>
                </c:pt>
                <c:pt idx="6168">
                  <c:v>69.2352000644662</c:v>
                </c:pt>
                <c:pt idx="6169">
                  <c:v>69.3000023467596</c:v>
                </c:pt>
                <c:pt idx="6170">
                  <c:v>69.4499960726604</c:v>
                </c:pt>
                <c:pt idx="6171">
                  <c:v>69.3539962475422</c:v>
                </c:pt>
                <c:pt idx="6172">
                  <c:v>69.4419995162889</c:v>
                </c:pt>
                <c:pt idx="6173">
                  <c:v>69.422995693214</c:v>
                </c:pt>
                <c:pt idx="6174">
                  <c:v>69.473999457995</c:v>
                </c:pt>
                <c:pt idx="6175">
                  <c:v>69.5210049445902</c:v>
                </c:pt>
                <c:pt idx="6176">
                  <c:v>69.3069976190571</c:v>
                </c:pt>
                <c:pt idx="6177">
                  <c:v>69.3330035725396</c:v>
                </c:pt>
                <c:pt idx="6178">
                  <c:v>69.1500017627486</c:v>
                </c:pt>
                <c:pt idx="6179">
                  <c:v>69.2480041560147</c:v>
                </c:pt>
                <c:pt idx="6180">
                  <c:v>69.177002142195</c:v>
                </c:pt>
                <c:pt idx="6181">
                  <c:v>69.1209988151543</c:v>
                </c:pt>
                <c:pt idx="6182">
                  <c:v>69.1439940583049</c:v>
                </c:pt>
                <c:pt idx="6183">
                  <c:v>69.1400026382292</c:v>
                </c:pt>
                <c:pt idx="6184">
                  <c:v>69.0409989608892</c:v>
                </c:pt>
                <c:pt idx="6185">
                  <c:v>69.1159992528946</c:v>
                </c:pt>
                <c:pt idx="6186">
                  <c:v>69.1149979688207</c:v>
                </c:pt>
                <c:pt idx="6187">
                  <c:v>68.9686939061513</c:v>
                </c:pt>
                <c:pt idx="6188">
                  <c:v>68.9730968128326</c:v>
                </c:pt>
                <c:pt idx="6189">
                  <c:v>69.0112964860651</c:v>
                </c:pt>
                <c:pt idx="6190">
                  <c:v>68.9779935034409</c:v>
                </c:pt>
                <c:pt idx="6191">
                  <c:v>68.9979986105898</c:v>
                </c:pt>
                <c:pt idx="6192">
                  <c:v>69.0624031224975</c:v>
                </c:pt>
                <c:pt idx="6193">
                  <c:v>69.0329955464076</c:v>
                </c:pt>
                <c:pt idx="6194">
                  <c:v>69.025705375376</c:v>
                </c:pt>
                <c:pt idx="6195">
                  <c:v>69.0128052702862</c:v>
                </c:pt>
                <c:pt idx="6196">
                  <c:v>69.0063037819155</c:v>
                </c:pt>
                <c:pt idx="6197">
                  <c:v>69.0559016341269</c:v>
                </c:pt>
                <c:pt idx="6198">
                  <c:v>69.1369987860074</c:v>
                </c:pt>
                <c:pt idx="6199">
                  <c:v>69.2080007998271</c:v>
                </c:pt>
                <c:pt idx="6200">
                  <c:v>68.9509931239945</c:v>
                </c:pt>
                <c:pt idx="6201">
                  <c:v>69.1289953715258</c:v>
                </c:pt>
                <c:pt idx="6202">
                  <c:v>69.1470047686368</c:v>
                </c:pt>
                <c:pt idx="6203">
                  <c:v>69.1540000409344</c:v>
                </c:pt>
                <c:pt idx="6204">
                  <c:v>69.1569970350461</c:v>
                </c:pt>
                <c:pt idx="6205">
                  <c:v>69.2699981150913</c:v>
                </c:pt>
                <c:pt idx="6206">
                  <c:v>69.1789978522328</c:v>
                </c:pt>
                <c:pt idx="6207">
                  <c:v>69.1780034262689</c:v>
                </c:pt>
                <c:pt idx="6208">
                  <c:v>69.1500017627486</c:v>
                </c:pt>
                <c:pt idx="6209">
                  <c:v>69.1700000117874</c:v>
                </c:pt>
                <c:pt idx="6210">
                  <c:v>69.0179968596285</c:v>
                </c:pt>
                <c:pt idx="6211">
                  <c:v>69.0970022879298</c:v>
                </c:pt>
                <c:pt idx="6212">
                  <c:v>69.0869963053004</c:v>
                </c:pt>
                <c:pt idx="6213">
                  <c:v>69.0339968304816</c:v>
                </c:pt>
                <c:pt idx="6214">
                  <c:v>69.0445994686894</c:v>
                </c:pt>
                <c:pt idx="6215">
                  <c:v>69.0624031224975</c:v>
                </c:pt>
                <c:pt idx="6216">
                  <c:v>69.0766954239368</c:v>
                </c:pt>
                <c:pt idx="6217">
                  <c:v>69.1179949629325</c:v>
                </c:pt>
                <c:pt idx="6218">
                  <c:v>69.1289953715258</c:v>
                </c:pt>
                <c:pt idx="6219">
                  <c:v>69.0791026205803</c:v>
                </c:pt>
                <c:pt idx="6220">
                  <c:v>69.074994612633</c:v>
                </c:pt>
                <c:pt idx="6221">
                  <c:v>69.1054034727969</c:v>
                </c:pt>
                <c:pt idx="6222">
                  <c:v>69.1679974436395</c:v>
                </c:pt>
                <c:pt idx="6223">
                  <c:v>69.1740051480832</c:v>
                </c:pt>
                <c:pt idx="6224">
                  <c:v>69.1979948171976</c:v>
                </c:pt>
                <c:pt idx="6225">
                  <c:v>69.1869944086043</c:v>
                </c:pt>
                <c:pt idx="6226">
                  <c:v>69.2030012375674</c:v>
                </c:pt>
                <c:pt idx="6227">
                  <c:v>69.3339979985034</c:v>
                </c:pt>
                <c:pt idx="6228">
                  <c:v>69.3369949926152</c:v>
                </c:pt>
                <c:pt idx="6229">
                  <c:v>69.410006432693</c:v>
                </c:pt>
                <c:pt idx="6230">
                  <c:v>69.4469990785486</c:v>
                </c:pt>
                <c:pt idx="6231">
                  <c:v>69.4970015592556</c:v>
                </c:pt>
                <c:pt idx="6232">
                  <c:v>69.5280002168877</c:v>
                </c:pt>
                <c:pt idx="6233">
                  <c:v>69.6129996334126</c:v>
                </c:pt>
                <c:pt idx="6234">
                  <c:v>69.6179991956723</c:v>
                </c:pt>
                <c:pt idx="6235">
                  <c:v>69.5739975612989</c:v>
                </c:pt>
                <c:pt idx="6236">
                  <c:v>69.4629990494016</c:v>
                </c:pt>
                <c:pt idx="6237">
                  <c:v>69.5339942051113</c:v>
                </c:pt>
                <c:pt idx="6238">
                  <c:v>69.4999025398261</c:v>
                </c:pt>
                <c:pt idx="6239">
                  <c:v>69.5259976487398</c:v>
                </c:pt>
                <c:pt idx="6240">
                  <c:v>69.5587039757857</c:v>
                </c:pt>
                <c:pt idx="6241">
                  <c:v>69.4680054697714</c:v>
                </c:pt>
                <c:pt idx="6242">
                  <c:v>69.5249003511245</c:v>
                </c:pt>
                <c:pt idx="6243">
                  <c:v>69.4819000008251</c:v>
                </c:pt>
                <c:pt idx="6244">
                  <c:v>69.4839985825144</c:v>
                </c:pt>
                <c:pt idx="6245">
                  <c:v>69.3839044656691</c:v>
                </c:pt>
                <c:pt idx="6246">
                  <c:v>69.4700011798093</c:v>
                </c:pt>
                <c:pt idx="6247">
                  <c:v>69.5220062286642</c:v>
                </c:pt>
                <c:pt idx="6248">
                  <c:v>69.4209999831762</c:v>
                </c:pt>
                <c:pt idx="6249">
                  <c:v>69.4480003626226</c:v>
                </c:pt>
                <c:pt idx="6250">
                  <c:v>69.4390025221771</c:v>
                </c:pt>
                <c:pt idx="6251">
                  <c:v>69.4999985533674</c:v>
                </c:pt>
                <c:pt idx="6252">
                  <c:v>69.5049981156271</c:v>
                </c:pt>
                <c:pt idx="6253">
                  <c:v>69.5959983784856</c:v>
                </c:pt>
                <c:pt idx="6254">
                  <c:v>69.7160015889384</c:v>
                </c:pt>
                <c:pt idx="6255">
                  <c:v>69.7330028438654</c:v>
                </c:pt>
                <c:pt idx="6256">
                  <c:v>69.6809977950104</c:v>
                </c:pt>
                <c:pt idx="6257">
                  <c:v>69.7499972406823</c:v>
                </c:pt>
                <c:pt idx="6258">
                  <c:v>69.6640033981936</c:v>
                </c:pt>
                <c:pt idx="6259">
                  <c:v>69.6880067835282</c:v>
                </c:pt>
                <c:pt idx="6260">
                  <c:v>69.6398011276662</c:v>
                </c:pt>
                <c:pt idx="6261">
                  <c:v>69.6360017346732</c:v>
                </c:pt>
                <c:pt idx="6262">
                  <c:v>69.4879968607001</c:v>
                </c:pt>
                <c:pt idx="6263">
                  <c:v>69.6220043319681</c:v>
                </c:pt>
                <c:pt idx="6264">
                  <c:v>69.6102975380349</c:v>
                </c:pt>
                <c:pt idx="6265">
                  <c:v>69.6443000478889</c:v>
                </c:pt>
                <c:pt idx="6266">
                  <c:v>69.5990022307075</c:v>
                </c:pt>
                <c:pt idx="6267">
                  <c:v>69.6355971061776</c:v>
                </c:pt>
                <c:pt idx="6268">
                  <c:v>69.6067930437761</c:v>
                </c:pt>
                <c:pt idx="6269">
                  <c:v>69.593803783255</c:v>
                </c:pt>
                <c:pt idx="6270">
                  <c:v>69.5140028141826</c:v>
                </c:pt>
                <c:pt idx="6271">
                  <c:v>69.5350023472953</c:v>
                </c:pt>
                <c:pt idx="6272">
                  <c:v>69.5319984950735</c:v>
                </c:pt>
                <c:pt idx="6273">
                  <c:v>69.3820047691726</c:v>
                </c:pt>
                <c:pt idx="6274">
                  <c:v>69.3779996328768</c:v>
                </c:pt>
                <c:pt idx="6275">
                  <c:v>69.3179980276504</c:v>
                </c:pt>
                <c:pt idx="6276">
                  <c:v>69.2750045354611</c:v>
                </c:pt>
                <c:pt idx="6277">
                  <c:v>69.3700030765053</c:v>
                </c:pt>
                <c:pt idx="6278">
                  <c:v>69.3929983196559</c:v>
                </c:pt>
                <c:pt idx="6279">
                  <c:v>69.489999428848</c:v>
                </c:pt>
                <c:pt idx="6280">
                  <c:v>69.4380012381032</c:v>
                </c:pt>
                <c:pt idx="6281">
                  <c:v>69.3690017924314</c:v>
                </c:pt>
                <c:pt idx="6282">
                  <c:v>69.3790009169508</c:v>
                </c:pt>
                <c:pt idx="6283">
                  <c:v>69.3830060532466</c:v>
                </c:pt>
                <c:pt idx="6284">
                  <c:v>69.360003951986</c:v>
                </c:pt>
                <c:pt idx="6285">
                  <c:v>69.2759989614249</c:v>
                </c:pt>
                <c:pt idx="6286">
                  <c:v>69.1740051480832</c:v>
                </c:pt>
                <c:pt idx="6287">
                  <c:v>69.2147971869318</c:v>
                </c:pt>
                <c:pt idx="6288">
                  <c:v>69.2525990897788</c:v>
                </c:pt>
                <c:pt idx="6289">
                  <c:v>69.4017012613672</c:v>
                </c:pt>
                <c:pt idx="6290">
                  <c:v>69.343002697059</c:v>
                </c:pt>
                <c:pt idx="6291">
                  <c:v>69.3945002457668</c:v>
                </c:pt>
                <c:pt idx="6292">
                  <c:v>69.2622964574539</c:v>
                </c:pt>
                <c:pt idx="6293">
                  <c:v>69.1740051480832</c:v>
                </c:pt>
                <c:pt idx="6294">
                  <c:v>69.059995925854</c:v>
                </c:pt>
                <c:pt idx="6295">
                  <c:v>69.0949997197819</c:v>
                </c:pt>
                <c:pt idx="6296">
                  <c:v>69.1169936788585</c:v>
                </c:pt>
                <c:pt idx="6297">
                  <c:v>69.0449972390749</c:v>
                </c:pt>
                <c:pt idx="6298">
                  <c:v>69.0729989025952</c:v>
                </c:pt>
                <c:pt idx="6299">
                  <c:v>69.0800010330028</c:v>
                </c:pt>
                <c:pt idx="6300">
                  <c:v>69.1159992528946</c:v>
                </c:pt>
                <c:pt idx="6301">
                  <c:v>69.0490023753707</c:v>
                </c:pt>
                <c:pt idx="6302">
                  <c:v>69.0569989317422</c:v>
                </c:pt>
                <c:pt idx="6303">
                  <c:v>69.1010005661156</c:v>
                </c:pt>
                <c:pt idx="6304">
                  <c:v>69.1820017044547</c:v>
                </c:pt>
                <c:pt idx="6305">
                  <c:v>69.0399976768152</c:v>
                </c:pt>
                <c:pt idx="6306">
                  <c:v>69.1519974727864</c:v>
                </c:pt>
                <c:pt idx="6307">
                  <c:v>69.1036958033831</c:v>
                </c:pt>
                <c:pt idx="6308">
                  <c:v>68.9629948166618</c:v>
                </c:pt>
                <c:pt idx="6309">
                  <c:v>69.1909995449001</c:v>
                </c:pt>
                <c:pt idx="6310">
                  <c:v>69.1360043600435</c:v>
                </c:pt>
                <c:pt idx="6311">
                  <c:v>69.0129012838275</c:v>
                </c:pt>
                <c:pt idx="6312">
                  <c:v>69.0748985990917</c:v>
                </c:pt>
                <c:pt idx="6313">
                  <c:v>69.0719976185213</c:v>
                </c:pt>
                <c:pt idx="6314">
                  <c:v>69.0008035776189</c:v>
                </c:pt>
                <c:pt idx="6315">
                  <c:v>69.020897840199</c:v>
                </c:pt>
                <c:pt idx="6316">
                  <c:v>69.0439959550009</c:v>
                </c:pt>
                <c:pt idx="6317">
                  <c:v>69.0574035602378</c:v>
                </c:pt>
                <c:pt idx="6318">
                  <c:v>69.0614978519649</c:v>
                </c:pt>
                <c:pt idx="6319">
                  <c:v>69.1373005428516</c:v>
                </c:pt>
                <c:pt idx="6320">
                  <c:v>69.1474985525637</c:v>
                </c:pt>
                <c:pt idx="6321">
                  <c:v>68.9470977174602</c:v>
                </c:pt>
                <c:pt idx="6322">
                  <c:v>68.8511939058834</c:v>
                </c:pt>
                <c:pt idx="6323">
                  <c:v>68.9250008867322</c:v>
                </c:pt>
                <c:pt idx="6324">
                  <c:v>68.8560014410604</c:v>
                </c:pt>
                <c:pt idx="6325">
                  <c:v>68.6979974425679</c:v>
                </c:pt>
                <c:pt idx="6326">
                  <c:v>68.6969961584939</c:v>
                </c:pt>
                <c:pt idx="6327">
                  <c:v>68.8379989020594</c:v>
                </c:pt>
                <c:pt idx="6328">
                  <c:v>68.7359982306076</c:v>
                </c:pt>
                <c:pt idx="6329">
                  <c:v>68.8340006238737</c:v>
                </c:pt>
                <c:pt idx="6330">
                  <c:v>68.8550001569864</c:v>
                </c:pt>
                <c:pt idx="6331">
                  <c:v>68.762998610054</c:v>
                </c:pt>
                <c:pt idx="6332">
                  <c:v>68.8270053515762</c:v>
                </c:pt>
                <c:pt idx="6333">
                  <c:v>68.8219989312064</c:v>
                </c:pt>
                <c:pt idx="6334">
                  <c:v>68.7686976995434</c:v>
                </c:pt>
                <c:pt idx="6335">
                  <c:v>68.9401984587041</c:v>
                </c:pt>
                <c:pt idx="6336">
                  <c:v>69.0182026029314</c:v>
                </c:pt>
                <c:pt idx="6337">
                  <c:v>69.2281019205173</c:v>
                </c:pt>
                <c:pt idx="6338">
                  <c:v>69.1947029243517</c:v>
                </c:pt>
                <c:pt idx="6339">
                  <c:v>69.2093929961765</c:v>
                </c:pt>
                <c:pt idx="6340">
                  <c:v>69.2030012375674</c:v>
                </c:pt>
                <c:pt idx="6341">
                  <c:v>69.1335011498586</c:v>
                </c:pt>
                <c:pt idx="6342">
                  <c:v>69.1612010565347</c:v>
                </c:pt>
                <c:pt idx="6343">
                  <c:v>69.0323028772879</c:v>
                </c:pt>
                <c:pt idx="6344">
                  <c:v>68.4410034829555</c:v>
                </c:pt>
                <c:pt idx="6345">
                  <c:v>68.5159969168509</c:v>
                </c:pt>
                <c:pt idx="6346">
                  <c:v>68.4899978214785</c:v>
                </c:pt>
                <c:pt idx="6347">
                  <c:v>68.4749991346994</c:v>
                </c:pt>
                <c:pt idx="6348">
                  <c:v>68.4429991929933</c:v>
                </c:pt>
                <c:pt idx="6349">
                  <c:v>68.3480006519491</c:v>
                </c:pt>
                <c:pt idx="6350">
                  <c:v>68.3187028056207</c:v>
                </c:pt>
                <c:pt idx="6351">
                  <c:v>68.5439985803712</c:v>
                </c:pt>
                <c:pt idx="6352">
                  <c:v>68.4560021697346</c:v>
                </c:pt>
                <c:pt idx="6353">
                  <c:v>68.3949992804342</c:v>
                </c:pt>
                <c:pt idx="6354">
                  <c:v>68.3893001909448</c:v>
                </c:pt>
                <c:pt idx="6355">
                  <c:v>68.4530051756228</c:v>
                </c:pt>
                <c:pt idx="6356">
                  <c:v>68.3530002142088</c:v>
                </c:pt>
                <c:pt idx="6357">
                  <c:v>68.2836990116928</c:v>
                </c:pt>
                <c:pt idx="6358">
                  <c:v>68.3383032842739</c:v>
                </c:pt>
                <c:pt idx="6359">
                  <c:v>68.2929986089824</c:v>
                </c:pt>
                <c:pt idx="6360">
                  <c:v>68.3564978503575</c:v>
                </c:pt>
                <c:pt idx="6361">
                  <c:v>68.3774013699289</c:v>
                </c:pt>
                <c:pt idx="6362">
                  <c:v>68.3542003834755</c:v>
                </c:pt>
                <c:pt idx="6363">
                  <c:v>68.3499963619869</c:v>
                </c:pt>
                <c:pt idx="6364">
                  <c:v>68.3499963619869</c:v>
                </c:pt>
                <c:pt idx="6365">
                  <c:v>68.3757005586252</c:v>
                </c:pt>
                <c:pt idx="6366">
                  <c:v>68.3472942666092</c:v>
                </c:pt>
                <c:pt idx="6367">
                  <c:v>68.1880009434188</c:v>
                </c:pt>
                <c:pt idx="6368">
                  <c:v>68.1890022274927</c:v>
                </c:pt>
                <c:pt idx="6369">
                  <c:v>68.30000073939</c:v>
                </c:pt>
                <c:pt idx="6370">
                  <c:v>68.5609998352982</c:v>
                </c:pt>
                <c:pt idx="6371">
                  <c:v>68.7990036880559</c:v>
                </c:pt>
                <c:pt idx="6372">
                  <c:v>68.6530013822307</c:v>
                </c:pt>
                <c:pt idx="6373">
                  <c:v>68.6260010027843</c:v>
                </c:pt>
                <c:pt idx="6374">
                  <c:v>68.7460042132371</c:v>
                </c:pt>
                <c:pt idx="6375">
                  <c:v>68.7519982014606</c:v>
                </c:pt>
                <c:pt idx="6376">
                  <c:v>68.7149986974949</c:v>
                </c:pt>
                <c:pt idx="6377">
                  <c:v>68.7990036880559</c:v>
                </c:pt>
                <c:pt idx="6378">
                  <c:v>68.8789966842109</c:v>
                </c:pt>
                <c:pt idx="6379">
                  <c:v>68.7610029000162</c:v>
                </c:pt>
                <c:pt idx="6380">
                  <c:v>68.7110004193091</c:v>
                </c:pt>
                <c:pt idx="6381">
                  <c:v>68.7454006995487</c:v>
                </c:pt>
                <c:pt idx="6382">
                  <c:v>68.5549989889646</c:v>
                </c:pt>
                <c:pt idx="6383">
                  <c:v>68.5360020239997</c:v>
                </c:pt>
                <c:pt idx="6384">
                  <c:v>68.5783028470694</c:v>
                </c:pt>
                <c:pt idx="6385">
                  <c:v>68.4229940858445</c:v>
                </c:pt>
                <c:pt idx="6386">
                  <c:v>68.5812998411812</c:v>
                </c:pt>
                <c:pt idx="6387">
                  <c:v>68.4269992221403</c:v>
                </c:pt>
                <c:pt idx="6388">
                  <c:v>68.5133976931247</c:v>
                </c:pt>
                <c:pt idx="6389">
                  <c:v>68.5421948974161</c:v>
                </c:pt>
                <c:pt idx="6390">
                  <c:v>68.5800996719144</c:v>
                </c:pt>
                <c:pt idx="6391">
                  <c:v>68.6029989015236</c:v>
                </c:pt>
                <c:pt idx="6392">
                  <c:v>68.7099991352352</c:v>
                </c:pt>
                <c:pt idx="6393">
                  <c:v>68.66300050675</c:v>
                </c:pt>
                <c:pt idx="6394">
                  <c:v>68.5189939109627</c:v>
                </c:pt>
                <c:pt idx="6395">
                  <c:v>68.5859976465967</c:v>
                </c:pt>
                <c:pt idx="6396">
                  <c:v>68.6900008861964</c:v>
                </c:pt>
                <c:pt idx="6397">
                  <c:v>68.7570046218304</c:v>
                </c:pt>
                <c:pt idx="6398">
                  <c:v>68.6279967128221</c:v>
                </c:pt>
                <c:pt idx="6399">
                  <c:v>68.7270003901622</c:v>
                </c:pt>
                <c:pt idx="6400">
                  <c:v>68.6989987266418</c:v>
                </c:pt>
                <c:pt idx="6401">
                  <c:v>68.7170012656428</c:v>
                </c:pt>
                <c:pt idx="6402">
                  <c:v>68.7770028708692</c:v>
                </c:pt>
                <c:pt idx="6403">
                  <c:v>68.6992044699447</c:v>
                </c:pt>
                <c:pt idx="6404">
                  <c:v>68.5670006816319</c:v>
                </c:pt>
                <c:pt idx="6405">
                  <c:v>68.5840019365588</c:v>
                </c:pt>
                <c:pt idx="6406">
                  <c:v>68.5838030513661</c:v>
                </c:pt>
                <c:pt idx="6407">
                  <c:v>68.7134007578426</c:v>
                </c:pt>
                <c:pt idx="6408">
                  <c:v>68.7190038337907</c:v>
                </c:pt>
                <c:pt idx="6409">
                  <c:v>68.6975996721823</c:v>
                </c:pt>
                <c:pt idx="6410">
                  <c:v>68.6688984814323</c:v>
                </c:pt>
                <c:pt idx="6411">
                  <c:v>68.7254024505099</c:v>
                </c:pt>
                <c:pt idx="6412">
                  <c:v>68.6868941623231</c:v>
                </c:pt>
                <c:pt idx="6413">
                  <c:v>68.68380115467</c:v>
                </c:pt>
                <c:pt idx="6414">
                  <c:v>68.6913999406559</c:v>
                </c:pt>
                <c:pt idx="6415">
                  <c:v>68.7910002735743</c:v>
                </c:pt>
                <c:pt idx="6416">
                  <c:v>68.9200013244725</c:v>
                </c:pt>
                <c:pt idx="6417">
                  <c:v>68.795999835834</c:v>
                </c:pt>
                <c:pt idx="6418">
                  <c:v>69.0100003032571</c:v>
                </c:pt>
                <c:pt idx="6419">
                  <c:v>69.1130022587829</c:v>
                </c:pt>
                <c:pt idx="6420">
                  <c:v>69.3219963058361</c:v>
                </c:pt>
                <c:pt idx="6421">
                  <c:v>69.4110008586568</c:v>
                </c:pt>
                <c:pt idx="6422">
                  <c:v>69.325000158058</c:v>
                </c:pt>
                <c:pt idx="6423">
                  <c:v>69.1200043891905</c:v>
                </c:pt>
                <c:pt idx="6424">
                  <c:v>69.1350030759695</c:v>
                </c:pt>
                <c:pt idx="6425">
                  <c:v>69.1670030176756</c:v>
                </c:pt>
                <c:pt idx="6426">
                  <c:v>69.1900051189362</c:v>
                </c:pt>
                <c:pt idx="6427">
                  <c:v>69.2149960721246</c:v>
                </c:pt>
                <c:pt idx="6428">
                  <c:v>69.1949978230858</c:v>
                </c:pt>
                <c:pt idx="6429">
                  <c:v>69.291998932278</c:v>
                </c:pt>
                <c:pt idx="6430">
                  <c:v>69.158204062423</c:v>
                </c:pt>
                <c:pt idx="6431">
                  <c:v>69.1890038348623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Sheet1!$D$2:$D$6433</c:f>
              <c:numCache>
                <c:formatCode>General</c:formatCode>
                <c:ptCount val="6432"/>
                <c:pt idx="0">
                  <c:v>65.8806915283203</c:v>
                </c:pt>
                <c:pt idx="1">
                  <c:v>66.1136932373047</c:v>
                </c:pt>
                <c:pt idx="2">
                  <c:v>65.8254928588867</c:v>
                </c:pt>
                <c:pt idx="3">
                  <c:v>65.8510818481445</c:v>
                </c:pt>
                <c:pt idx="4">
                  <c:v>65.7049713134766</c:v>
                </c:pt>
                <c:pt idx="5">
                  <c:v>65.8822631835938</c:v>
                </c:pt>
                <c:pt idx="6">
                  <c:v>65.7734603881836</c:v>
                </c:pt>
                <c:pt idx="7">
                  <c:v>65.7864608764649</c:v>
                </c:pt>
                <c:pt idx="8">
                  <c:v>65.7177734375</c:v>
                </c:pt>
                <c:pt idx="9">
                  <c:v>65.7686080932617</c:v>
                </c:pt>
                <c:pt idx="10">
                  <c:v>65.7337341308594</c:v>
                </c:pt>
                <c:pt idx="11">
                  <c:v>65.7793121337891</c:v>
                </c:pt>
                <c:pt idx="12">
                  <c:v>65.8225936889648</c:v>
                </c:pt>
                <c:pt idx="13">
                  <c:v>65.8759078979492</c:v>
                </c:pt>
                <c:pt idx="14">
                  <c:v>65.9748306274414</c:v>
                </c:pt>
                <c:pt idx="15">
                  <c:v>65.8032760620117</c:v>
                </c:pt>
                <c:pt idx="16">
                  <c:v>65.6619644165039</c:v>
                </c:pt>
                <c:pt idx="17">
                  <c:v>65.6072769165039</c:v>
                </c:pt>
                <c:pt idx="18">
                  <c:v>65.5257186889648</c:v>
                </c:pt>
                <c:pt idx="19">
                  <c:v>65.424072265625</c:v>
                </c:pt>
                <c:pt idx="20">
                  <c:v>65.3582229614258</c:v>
                </c:pt>
                <c:pt idx="21">
                  <c:v>65.4014358520508</c:v>
                </c:pt>
                <c:pt idx="22">
                  <c:v>65.4071502685547</c:v>
                </c:pt>
                <c:pt idx="23">
                  <c:v>65.3769989013672</c:v>
                </c:pt>
                <c:pt idx="24">
                  <c:v>65.4125595092773</c:v>
                </c:pt>
                <c:pt idx="25">
                  <c:v>65.4879989624024</c:v>
                </c:pt>
                <c:pt idx="26">
                  <c:v>65.5889511108398</c:v>
                </c:pt>
                <c:pt idx="27">
                  <c:v>65.6573333740234</c:v>
                </c:pt>
                <c:pt idx="28">
                  <c:v>65.5292205810547</c:v>
                </c:pt>
                <c:pt idx="29">
                  <c:v>65.4608535766602</c:v>
                </c:pt>
                <c:pt idx="30">
                  <c:v>65.3861846923828</c:v>
                </c:pt>
                <c:pt idx="31">
                  <c:v>65.2456283569336</c:v>
                </c:pt>
                <c:pt idx="32">
                  <c:v>65.2509689331055</c:v>
                </c:pt>
                <c:pt idx="33">
                  <c:v>65.2760391235352</c:v>
                </c:pt>
                <c:pt idx="34">
                  <c:v>65.2500381469727</c:v>
                </c:pt>
                <c:pt idx="35">
                  <c:v>65.3063430786133</c:v>
                </c:pt>
                <c:pt idx="36">
                  <c:v>65.3583984375</c:v>
                </c:pt>
                <c:pt idx="37">
                  <c:v>65.379997253418</c:v>
                </c:pt>
                <c:pt idx="38">
                  <c:v>65.4169235229492</c:v>
                </c:pt>
                <c:pt idx="39">
                  <c:v>65.5419311523437</c:v>
                </c:pt>
                <c:pt idx="40">
                  <c:v>65.4458236694336</c:v>
                </c:pt>
                <c:pt idx="41">
                  <c:v>65.1494216918945</c:v>
                </c:pt>
                <c:pt idx="42">
                  <c:v>64.9562683105469</c:v>
                </c:pt>
                <c:pt idx="43">
                  <c:v>64.8115921020508</c:v>
                </c:pt>
                <c:pt idx="44">
                  <c:v>64.6840362548828</c:v>
                </c:pt>
                <c:pt idx="45">
                  <c:v>64.7424850463867</c:v>
                </c:pt>
                <c:pt idx="46">
                  <c:v>64.4719696044922</c:v>
                </c:pt>
                <c:pt idx="47">
                  <c:v>64.757194519043</c:v>
                </c:pt>
                <c:pt idx="48">
                  <c:v>64.9827270507813</c:v>
                </c:pt>
                <c:pt idx="49">
                  <c:v>64.9904174804688</c:v>
                </c:pt>
                <c:pt idx="50">
                  <c:v>65.0028686523438</c:v>
                </c:pt>
                <c:pt idx="51">
                  <c:v>65.3509140014648</c:v>
                </c:pt>
                <c:pt idx="52">
                  <c:v>65.400749206543</c:v>
                </c:pt>
                <c:pt idx="53">
                  <c:v>65.2755432128906</c:v>
                </c:pt>
                <c:pt idx="54">
                  <c:v>65.2661819458008</c:v>
                </c:pt>
                <c:pt idx="55">
                  <c:v>65.0798568725586</c:v>
                </c:pt>
                <c:pt idx="56">
                  <c:v>64.938102722168</c:v>
                </c:pt>
                <c:pt idx="57">
                  <c:v>64.9186401367188</c:v>
                </c:pt>
                <c:pt idx="58">
                  <c:v>64.946907043457</c:v>
                </c:pt>
                <c:pt idx="59">
                  <c:v>64.9505844116211</c:v>
                </c:pt>
                <c:pt idx="60">
                  <c:v>64.8943481445312</c:v>
                </c:pt>
                <c:pt idx="61">
                  <c:v>64.8425140380859</c:v>
                </c:pt>
                <c:pt idx="62">
                  <c:v>64.9279479980469</c:v>
                </c:pt>
                <c:pt idx="63">
                  <c:v>65.1150131225586</c:v>
                </c:pt>
                <c:pt idx="64">
                  <c:v>65.1682510375977</c:v>
                </c:pt>
                <c:pt idx="65">
                  <c:v>65.4517440795898</c:v>
                </c:pt>
                <c:pt idx="66">
                  <c:v>65.5991821289063</c:v>
                </c:pt>
                <c:pt idx="67">
                  <c:v>65.2633972167969</c:v>
                </c:pt>
                <c:pt idx="68">
                  <c:v>65.2208862304687</c:v>
                </c:pt>
                <c:pt idx="69">
                  <c:v>64.9248657226562</c:v>
                </c:pt>
                <c:pt idx="70">
                  <c:v>64.9546127319336</c:v>
                </c:pt>
                <c:pt idx="71">
                  <c:v>65.0257415771484</c:v>
                </c:pt>
                <c:pt idx="72">
                  <c:v>64.9497146606445</c:v>
                </c:pt>
                <c:pt idx="73">
                  <c:v>64.8865280151367</c:v>
                </c:pt>
                <c:pt idx="74">
                  <c:v>64.8695297241211</c:v>
                </c:pt>
                <c:pt idx="75">
                  <c:v>64.7257537841797</c:v>
                </c:pt>
                <c:pt idx="76">
                  <c:v>65.0602416992188</c:v>
                </c:pt>
                <c:pt idx="77">
                  <c:v>64.9825439453125</c:v>
                </c:pt>
                <c:pt idx="78">
                  <c:v>65.200813293457</c:v>
                </c:pt>
                <c:pt idx="79">
                  <c:v>65.2537689208984</c:v>
                </c:pt>
                <c:pt idx="80">
                  <c:v>65.456672668457</c:v>
                </c:pt>
                <c:pt idx="81">
                  <c:v>65.1778945922852</c:v>
                </c:pt>
                <c:pt idx="82">
                  <c:v>65.0984115600586</c:v>
                </c:pt>
                <c:pt idx="83">
                  <c:v>65.0197143554688</c:v>
                </c:pt>
                <c:pt idx="84">
                  <c:v>65.0892333984375</c:v>
                </c:pt>
                <c:pt idx="85">
                  <c:v>64.9275894165039</c:v>
                </c:pt>
                <c:pt idx="86">
                  <c:v>65.0785522460938</c:v>
                </c:pt>
                <c:pt idx="87">
                  <c:v>64.9268646240234</c:v>
                </c:pt>
                <c:pt idx="88">
                  <c:v>64.8457946777344</c:v>
                </c:pt>
                <c:pt idx="89">
                  <c:v>64.9641189575195</c:v>
                </c:pt>
                <c:pt idx="90">
                  <c:v>64.7525329589844</c:v>
                </c:pt>
                <c:pt idx="91">
                  <c:v>64.5191802978516</c:v>
                </c:pt>
                <c:pt idx="92">
                  <c:v>64.7808303833008</c:v>
                </c:pt>
                <c:pt idx="93">
                  <c:v>64.7998962402344</c:v>
                </c:pt>
                <c:pt idx="94">
                  <c:v>64.5054092407227</c:v>
                </c:pt>
                <c:pt idx="95">
                  <c:v>64.9861373901367</c:v>
                </c:pt>
                <c:pt idx="96">
                  <c:v>64.9847183227539</c:v>
                </c:pt>
                <c:pt idx="97">
                  <c:v>64.8659133911133</c:v>
                </c:pt>
                <c:pt idx="98">
                  <c:v>64.8815002441406</c:v>
                </c:pt>
                <c:pt idx="99">
                  <c:v>64.7776031494141</c:v>
                </c:pt>
                <c:pt idx="100">
                  <c:v>64.8143692016602</c:v>
                </c:pt>
                <c:pt idx="101">
                  <c:v>64.692268371582</c:v>
                </c:pt>
                <c:pt idx="102">
                  <c:v>64.6361618041992</c:v>
                </c:pt>
                <c:pt idx="103">
                  <c:v>64.6750869750977</c:v>
                </c:pt>
                <c:pt idx="104">
                  <c:v>64.6445693969727</c:v>
                </c:pt>
                <c:pt idx="105">
                  <c:v>64.5900955200195</c:v>
                </c:pt>
                <c:pt idx="106">
                  <c:v>64.6917190551758</c:v>
                </c:pt>
                <c:pt idx="107">
                  <c:v>64.6769104003906</c:v>
                </c:pt>
                <c:pt idx="108">
                  <c:v>64.643684387207</c:v>
                </c:pt>
                <c:pt idx="109">
                  <c:v>64.5666885375977</c:v>
                </c:pt>
                <c:pt idx="110">
                  <c:v>64.6268081665039</c:v>
                </c:pt>
                <c:pt idx="111">
                  <c:v>64.8784332275391</c:v>
                </c:pt>
                <c:pt idx="112">
                  <c:v>64.8470306396484</c:v>
                </c:pt>
                <c:pt idx="113">
                  <c:v>64.7422561645508</c:v>
                </c:pt>
                <c:pt idx="114">
                  <c:v>64.7974166870117</c:v>
                </c:pt>
                <c:pt idx="115">
                  <c:v>64.7488403320313</c:v>
                </c:pt>
                <c:pt idx="116">
                  <c:v>64.7743682861328</c:v>
                </c:pt>
                <c:pt idx="117">
                  <c:v>64.6403884887695</c:v>
                </c:pt>
                <c:pt idx="118">
                  <c:v>64.5019073486328</c:v>
                </c:pt>
                <c:pt idx="119">
                  <c:v>64.7922668457031</c:v>
                </c:pt>
                <c:pt idx="120">
                  <c:v>64.6692123413086</c:v>
                </c:pt>
                <c:pt idx="121">
                  <c:v>64.6658630371094</c:v>
                </c:pt>
                <c:pt idx="122">
                  <c:v>64.5976791381836</c:v>
                </c:pt>
                <c:pt idx="123">
                  <c:v>64.7147827148438</c:v>
                </c:pt>
                <c:pt idx="124">
                  <c:v>64.711799621582</c:v>
                </c:pt>
                <c:pt idx="125">
                  <c:v>64.734001159668</c:v>
                </c:pt>
                <c:pt idx="126">
                  <c:v>64.7076644897461</c:v>
                </c:pt>
                <c:pt idx="127">
                  <c:v>64.7160263061523</c:v>
                </c:pt>
                <c:pt idx="128">
                  <c:v>64.7031555175781</c:v>
                </c:pt>
                <c:pt idx="129">
                  <c:v>64.6793441772461</c:v>
                </c:pt>
                <c:pt idx="130">
                  <c:v>64.6652603149414</c:v>
                </c:pt>
                <c:pt idx="131">
                  <c:v>64.5513305664062</c:v>
                </c:pt>
                <c:pt idx="132">
                  <c:v>64.5474014282227</c:v>
                </c:pt>
                <c:pt idx="133">
                  <c:v>64.5642623901367</c:v>
                </c:pt>
                <c:pt idx="134">
                  <c:v>64.536018371582</c:v>
                </c:pt>
                <c:pt idx="135">
                  <c:v>64.5518493652344</c:v>
                </c:pt>
                <c:pt idx="136">
                  <c:v>64.5474319458008</c:v>
                </c:pt>
                <c:pt idx="137">
                  <c:v>64.4942474365234</c:v>
                </c:pt>
                <c:pt idx="138">
                  <c:v>64.6347198486328</c:v>
                </c:pt>
                <c:pt idx="139">
                  <c:v>64.6977767944336</c:v>
                </c:pt>
                <c:pt idx="140">
                  <c:v>65.057975769043</c:v>
                </c:pt>
                <c:pt idx="141">
                  <c:v>64.9552154541016</c:v>
                </c:pt>
                <c:pt idx="142">
                  <c:v>65.0106201171875</c:v>
                </c:pt>
                <c:pt idx="143">
                  <c:v>64.9131393432617</c:v>
                </c:pt>
                <c:pt idx="144">
                  <c:v>64.8076477050781</c:v>
                </c:pt>
                <c:pt idx="145">
                  <c:v>64.7429580688477</c:v>
                </c:pt>
                <c:pt idx="146">
                  <c:v>64.8398132324219</c:v>
                </c:pt>
                <c:pt idx="147">
                  <c:v>64.7500534057617</c:v>
                </c:pt>
                <c:pt idx="148">
                  <c:v>65.0715560913086</c:v>
                </c:pt>
                <c:pt idx="149">
                  <c:v>64.9643249511719</c:v>
                </c:pt>
                <c:pt idx="150">
                  <c:v>64.9464492797852</c:v>
                </c:pt>
                <c:pt idx="151">
                  <c:v>64.9936218261719</c:v>
                </c:pt>
                <c:pt idx="152">
                  <c:v>65.2382278442383</c:v>
                </c:pt>
                <c:pt idx="153">
                  <c:v>65.1941833496094</c:v>
                </c:pt>
                <c:pt idx="154">
                  <c:v>65.3379135131836</c:v>
                </c:pt>
                <c:pt idx="155">
                  <c:v>65.2852630615234</c:v>
                </c:pt>
                <c:pt idx="156">
                  <c:v>65.3222198486328</c:v>
                </c:pt>
                <c:pt idx="157">
                  <c:v>65.2633666992188</c:v>
                </c:pt>
                <c:pt idx="158">
                  <c:v>65.1645584106445</c:v>
                </c:pt>
                <c:pt idx="159">
                  <c:v>65.1795349121094</c:v>
                </c:pt>
                <c:pt idx="160">
                  <c:v>64.7614593505859</c:v>
                </c:pt>
                <c:pt idx="161">
                  <c:v>65.1161270141602</c:v>
                </c:pt>
                <c:pt idx="162">
                  <c:v>65.06298828125</c:v>
                </c:pt>
                <c:pt idx="163">
                  <c:v>65.0812683105469</c:v>
                </c:pt>
                <c:pt idx="164">
                  <c:v>65.0620574951172</c:v>
                </c:pt>
                <c:pt idx="165">
                  <c:v>65.194694519043</c:v>
                </c:pt>
                <c:pt idx="166">
                  <c:v>65.2350463867188</c:v>
                </c:pt>
                <c:pt idx="167">
                  <c:v>65.3267669677734</c:v>
                </c:pt>
                <c:pt idx="168">
                  <c:v>65.2842178344727</c:v>
                </c:pt>
                <c:pt idx="169">
                  <c:v>65.2944869995117</c:v>
                </c:pt>
                <c:pt idx="170">
                  <c:v>65.1893844604492</c:v>
                </c:pt>
                <c:pt idx="171">
                  <c:v>65.1405563354492</c:v>
                </c:pt>
                <c:pt idx="172">
                  <c:v>65.1747665405273</c:v>
                </c:pt>
                <c:pt idx="173">
                  <c:v>65.097785949707</c:v>
                </c:pt>
                <c:pt idx="174">
                  <c:v>65.0590133666992</c:v>
                </c:pt>
                <c:pt idx="175">
                  <c:v>65.0527801513672</c:v>
                </c:pt>
                <c:pt idx="176">
                  <c:v>65.1193771362305</c:v>
                </c:pt>
                <c:pt idx="177">
                  <c:v>64.9962463378906</c:v>
                </c:pt>
                <c:pt idx="178">
                  <c:v>65.0574722290039</c:v>
                </c:pt>
                <c:pt idx="179">
                  <c:v>65.1441192626953</c:v>
                </c:pt>
                <c:pt idx="180">
                  <c:v>65.2141723632812</c:v>
                </c:pt>
                <c:pt idx="181">
                  <c:v>65.2680358886719</c:v>
                </c:pt>
                <c:pt idx="182">
                  <c:v>65.0958404541016</c:v>
                </c:pt>
                <c:pt idx="183">
                  <c:v>65.1395797729492</c:v>
                </c:pt>
                <c:pt idx="184">
                  <c:v>65.0253982543945</c:v>
                </c:pt>
                <c:pt idx="185">
                  <c:v>64.9790191650391</c:v>
                </c:pt>
                <c:pt idx="186">
                  <c:v>64.9978408813477</c:v>
                </c:pt>
                <c:pt idx="187">
                  <c:v>65.1453094482422</c:v>
                </c:pt>
                <c:pt idx="188">
                  <c:v>65.0292434692383</c:v>
                </c:pt>
                <c:pt idx="189">
                  <c:v>65.0264892578125</c:v>
                </c:pt>
                <c:pt idx="190">
                  <c:v>64.9896926879883</c:v>
                </c:pt>
                <c:pt idx="191">
                  <c:v>64.9723587036133</c:v>
                </c:pt>
                <c:pt idx="192">
                  <c:v>65.00244140625</c:v>
                </c:pt>
                <c:pt idx="193">
                  <c:v>65.2280578613281</c:v>
                </c:pt>
                <c:pt idx="194">
                  <c:v>65.1819229125977</c:v>
                </c:pt>
                <c:pt idx="195">
                  <c:v>65.2142639160156</c:v>
                </c:pt>
                <c:pt idx="196">
                  <c:v>65.0962371826172</c:v>
                </c:pt>
                <c:pt idx="197">
                  <c:v>65.0115356445312</c:v>
                </c:pt>
                <c:pt idx="198">
                  <c:v>64.9368591308594</c:v>
                </c:pt>
                <c:pt idx="199">
                  <c:v>64.9571228027344</c:v>
                </c:pt>
                <c:pt idx="200">
                  <c:v>64.8052291870117</c:v>
                </c:pt>
                <c:pt idx="201">
                  <c:v>64.9208755493164</c:v>
                </c:pt>
                <c:pt idx="202">
                  <c:v>64.8733291625977</c:v>
                </c:pt>
                <c:pt idx="203">
                  <c:v>64.9462280273437</c:v>
                </c:pt>
                <c:pt idx="204">
                  <c:v>64.9618835449219</c:v>
                </c:pt>
                <c:pt idx="205">
                  <c:v>65.0793380737305</c:v>
                </c:pt>
                <c:pt idx="206">
                  <c:v>65.0653915405273</c:v>
                </c:pt>
                <c:pt idx="207">
                  <c:v>65.2706909179688</c:v>
                </c:pt>
                <c:pt idx="208">
                  <c:v>65.1159896850586</c:v>
                </c:pt>
                <c:pt idx="209">
                  <c:v>65.112663269043</c:v>
                </c:pt>
                <c:pt idx="210">
                  <c:v>65.0389785766602</c:v>
                </c:pt>
                <c:pt idx="211">
                  <c:v>65.1200561523438</c:v>
                </c:pt>
                <c:pt idx="212">
                  <c:v>64.8274002075195</c:v>
                </c:pt>
                <c:pt idx="213">
                  <c:v>64.9151458740234</c:v>
                </c:pt>
                <c:pt idx="214">
                  <c:v>64.8598937988281</c:v>
                </c:pt>
                <c:pt idx="215">
                  <c:v>64.7863159179687</c:v>
                </c:pt>
                <c:pt idx="216">
                  <c:v>64.816291809082</c:v>
                </c:pt>
                <c:pt idx="217">
                  <c:v>64.9855194091797</c:v>
                </c:pt>
                <c:pt idx="218">
                  <c:v>64.819953918457</c:v>
                </c:pt>
                <c:pt idx="219">
                  <c:v>65.0211563110352</c:v>
                </c:pt>
                <c:pt idx="220">
                  <c:v>65.0860214233398</c:v>
                </c:pt>
                <c:pt idx="221">
                  <c:v>65.1539764404297</c:v>
                </c:pt>
                <c:pt idx="222">
                  <c:v>65.1241302490234</c:v>
                </c:pt>
                <c:pt idx="223">
                  <c:v>65.0052108764649</c:v>
                </c:pt>
                <c:pt idx="224">
                  <c:v>64.9062881469727</c:v>
                </c:pt>
                <c:pt idx="225">
                  <c:v>64.7455444335938</c:v>
                </c:pt>
                <c:pt idx="226">
                  <c:v>64.7800598144531</c:v>
                </c:pt>
                <c:pt idx="227">
                  <c:v>64.756103515625</c:v>
                </c:pt>
                <c:pt idx="228">
                  <c:v>64.7852630615234</c:v>
                </c:pt>
                <c:pt idx="229">
                  <c:v>64.7249069213867</c:v>
                </c:pt>
                <c:pt idx="230">
                  <c:v>64.689094543457</c:v>
                </c:pt>
                <c:pt idx="231">
                  <c:v>64.7532043457031</c:v>
                </c:pt>
                <c:pt idx="232">
                  <c:v>64.8129730224609</c:v>
                </c:pt>
                <c:pt idx="233">
                  <c:v>64.9578323364258</c:v>
                </c:pt>
                <c:pt idx="234">
                  <c:v>65.0170059204102</c:v>
                </c:pt>
                <c:pt idx="235">
                  <c:v>65.0848007202148</c:v>
                </c:pt>
                <c:pt idx="236">
                  <c:v>65.0366973876953</c:v>
                </c:pt>
                <c:pt idx="237">
                  <c:v>65.0122756958008</c:v>
                </c:pt>
                <c:pt idx="238">
                  <c:v>65.025764465332</c:v>
                </c:pt>
                <c:pt idx="239">
                  <c:v>65.0211486816406</c:v>
                </c:pt>
                <c:pt idx="240">
                  <c:v>64.9170837402344</c:v>
                </c:pt>
                <c:pt idx="241">
                  <c:v>64.8731918334961</c:v>
                </c:pt>
                <c:pt idx="242">
                  <c:v>64.8840103149414</c:v>
                </c:pt>
                <c:pt idx="243">
                  <c:v>64.7318496704102</c:v>
                </c:pt>
                <c:pt idx="244">
                  <c:v>65.148567199707</c:v>
                </c:pt>
                <c:pt idx="245">
                  <c:v>64.9494857788086</c:v>
                </c:pt>
                <c:pt idx="246">
                  <c:v>65.1697235107422</c:v>
                </c:pt>
                <c:pt idx="247">
                  <c:v>65.2350997924805</c:v>
                </c:pt>
                <c:pt idx="248">
                  <c:v>65.3481826782227</c:v>
                </c:pt>
                <c:pt idx="249">
                  <c:v>65.2333297729492</c:v>
                </c:pt>
                <c:pt idx="250">
                  <c:v>65.1994934082031</c:v>
                </c:pt>
                <c:pt idx="251">
                  <c:v>65.1478424072266</c:v>
                </c:pt>
                <c:pt idx="252">
                  <c:v>64.8758163452149</c:v>
                </c:pt>
                <c:pt idx="253">
                  <c:v>64.8979644775391</c:v>
                </c:pt>
                <c:pt idx="254">
                  <c:v>64.8182373046875</c:v>
                </c:pt>
                <c:pt idx="255">
                  <c:v>64.8442916870117</c:v>
                </c:pt>
                <c:pt idx="256">
                  <c:v>64.9563293457031</c:v>
                </c:pt>
                <c:pt idx="257">
                  <c:v>64.6947631835937</c:v>
                </c:pt>
                <c:pt idx="258">
                  <c:v>64.8473205566406</c:v>
                </c:pt>
                <c:pt idx="259">
                  <c:v>64.850341796875</c:v>
                </c:pt>
                <c:pt idx="260">
                  <c:v>64.9181823730469</c:v>
                </c:pt>
                <c:pt idx="261">
                  <c:v>64.9196929931641</c:v>
                </c:pt>
                <c:pt idx="262">
                  <c:v>65.1277160644531</c:v>
                </c:pt>
                <c:pt idx="263">
                  <c:v>65.0398254394531</c:v>
                </c:pt>
                <c:pt idx="264">
                  <c:v>65.0491409301758</c:v>
                </c:pt>
                <c:pt idx="265">
                  <c:v>64.9718704223633</c:v>
                </c:pt>
                <c:pt idx="266">
                  <c:v>64.8490447998047</c:v>
                </c:pt>
                <c:pt idx="267">
                  <c:v>64.8145065307617</c:v>
                </c:pt>
                <c:pt idx="268">
                  <c:v>64.7949752807617</c:v>
                </c:pt>
                <c:pt idx="269">
                  <c:v>64.8994140625</c:v>
                </c:pt>
                <c:pt idx="270">
                  <c:v>64.8112335205078</c:v>
                </c:pt>
                <c:pt idx="271">
                  <c:v>64.8767166137695</c:v>
                </c:pt>
                <c:pt idx="272">
                  <c:v>65.0472259521484</c:v>
                </c:pt>
                <c:pt idx="273">
                  <c:v>65.1070404052734</c:v>
                </c:pt>
                <c:pt idx="274">
                  <c:v>65.3005676269531</c:v>
                </c:pt>
                <c:pt idx="275">
                  <c:v>65.2669296264648</c:v>
                </c:pt>
                <c:pt idx="276">
                  <c:v>65.2898635864258</c:v>
                </c:pt>
                <c:pt idx="277">
                  <c:v>65.223274230957</c:v>
                </c:pt>
                <c:pt idx="278">
                  <c:v>65.1207733154297</c:v>
                </c:pt>
                <c:pt idx="279">
                  <c:v>64.9928436279297</c:v>
                </c:pt>
                <c:pt idx="280">
                  <c:v>64.9685821533203</c:v>
                </c:pt>
                <c:pt idx="281">
                  <c:v>64.9766540527344</c:v>
                </c:pt>
                <c:pt idx="282">
                  <c:v>65.050666809082</c:v>
                </c:pt>
                <c:pt idx="283">
                  <c:v>64.9630126953125</c:v>
                </c:pt>
                <c:pt idx="284">
                  <c:v>64.9770736694336</c:v>
                </c:pt>
                <c:pt idx="285">
                  <c:v>65.0151824951172</c:v>
                </c:pt>
                <c:pt idx="286">
                  <c:v>65.1820068359375</c:v>
                </c:pt>
                <c:pt idx="287">
                  <c:v>65.3078689575195</c:v>
                </c:pt>
                <c:pt idx="288">
                  <c:v>65.362060546875</c:v>
                </c:pt>
                <c:pt idx="289">
                  <c:v>65.201530456543</c:v>
                </c:pt>
                <c:pt idx="290">
                  <c:v>65.1106185913086</c:v>
                </c:pt>
                <c:pt idx="291">
                  <c:v>65.0126647949219</c:v>
                </c:pt>
                <c:pt idx="292">
                  <c:v>64.9411392211914</c:v>
                </c:pt>
                <c:pt idx="293">
                  <c:v>64.9305953979492</c:v>
                </c:pt>
                <c:pt idx="294">
                  <c:v>64.880729675293</c:v>
                </c:pt>
                <c:pt idx="295">
                  <c:v>64.8860855102539</c:v>
                </c:pt>
                <c:pt idx="296">
                  <c:v>65.1468200683594</c:v>
                </c:pt>
                <c:pt idx="297">
                  <c:v>64.9793701171875</c:v>
                </c:pt>
                <c:pt idx="298">
                  <c:v>65.1101150512695</c:v>
                </c:pt>
                <c:pt idx="299">
                  <c:v>65.191276550293</c:v>
                </c:pt>
                <c:pt idx="300">
                  <c:v>65.3604125976563</c:v>
                </c:pt>
                <c:pt idx="301">
                  <c:v>65.4842147827148</c:v>
                </c:pt>
                <c:pt idx="302">
                  <c:v>65.4162445068359</c:v>
                </c:pt>
                <c:pt idx="303">
                  <c:v>65.3179016113281</c:v>
                </c:pt>
                <c:pt idx="304">
                  <c:v>65.2968063354492</c:v>
                </c:pt>
                <c:pt idx="305">
                  <c:v>64.962287902832</c:v>
                </c:pt>
                <c:pt idx="306">
                  <c:v>65.0601501464844</c:v>
                </c:pt>
                <c:pt idx="307">
                  <c:v>65.0955047607422</c:v>
                </c:pt>
                <c:pt idx="308">
                  <c:v>65.0583572387695</c:v>
                </c:pt>
                <c:pt idx="309">
                  <c:v>65.0697784423828</c:v>
                </c:pt>
                <c:pt idx="310">
                  <c:v>64.9882049560547</c:v>
                </c:pt>
                <c:pt idx="311">
                  <c:v>64.972541809082</c:v>
                </c:pt>
                <c:pt idx="312">
                  <c:v>65.0901031494141</c:v>
                </c:pt>
                <c:pt idx="313">
                  <c:v>64.9854049682617</c:v>
                </c:pt>
                <c:pt idx="314">
                  <c:v>65.2293548583984</c:v>
                </c:pt>
                <c:pt idx="315">
                  <c:v>65.1990661621094</c:v>
                </c:pt>
                <c:pt idx="316">
                  <c:v>65.1009826660156</c:v>
                </c:pt>
                <c:pt idx="317">
                  <c:v>65.1245880126953</c:v>
                </c:pt>
                <c:pt idx="318">
                  <c:v>64.8876113891602</c:v>
                </c:pt>
                <c:pt idx="319">
                  <c:v>65.0020141601563</c:v>
                </c:pt>
                <c:pt idx="320">
                  <c:v>64.9557266235352</c:v>
                </c:pt>
                <c:pt idx="321">
                  <c:v>65.0440139770508</c:v>
                </c:pt>
                <c:pt idx="322">
                  <c:v>64.8846664428711</c:v>
                </c:pt>
                <c:pt idx="323">
                  <c:v>65.0791931152344</c:v>
                </c:pt>
                <c:pt idx="324">
                  <c:v>64.9255752563477</c:v>
                </c:pt>
                <c:pt idx="325">
                  <c:v>65.1059951782227</c:v>
                </c:pt>
                <c:pt idx="326">
                  <c:v>65.0261077880859</c:v>
                </c:pt>
                <c:pt idx="327">
                  <c:v>65.1587219238281</c:v>
                </c:pt>
                <c:pt idx="328">
                  <c:v>65.0966491699219</c:v>
                </c:pt>
                <c:pt idx="329">
                  <c:v>65.0565567016602</c:v>
                </c:pt>
                <c:pt idx="330">
                  <c:v>65.0357513427734</c:v>
                </c:pt>
                <c:pt idx="331">
                  <c:v>64.8684463500977</c:v>
                </c:pt>
                <c:pt idx="332">
                  <c:v>64.9673843383789</c:v>
                </c:pt>
                <c:pt idx="333">
                  <c:v>64.8524017333984</c:v>
                </c:pt>
                <c:pt idx="334">
                  <c:v>64.8083648681641</c:v>
                </c:pt>
                <c:pt idx="335">
                  <c:v>64.813102722168</c:v>
                </c:pt>
                <c:pt idx="336">
                  <c:v>64.8133239746094</c:v>
                </c:pt>
                <c:pt idx="337">
                  <c:v>64.9120483398437</c:v>
                </c:pt>
                <c:pt idx="338">
                  <c:v>65.2450561523438</c:v>
                </c:pt>
                <c:pt idx="339">
                  <c:v>65.6337051391602</c:v>
                </c:pt>
                <c:pt idx="340">
                  <c:v>65.5197525024414</c:v>
                </c:pt>
                <c:pt idx="341">
                  <c:v>65.4500732421875</c:v>
                </c:pt>
                <c:pt idx="342">
                  <c:v>65.4367294311524</c:v>
                </c:pt>
                <c:pt idx="343">
                  <c:v>65.0585632324219</c:v>
                </c:pt>
                <c:pt idx="344">
                  <c:v>65.0460891723633</c:v>
                </c:pt>
                <c:pt idx="345">
                  <c:v>65.040657043457</c:v>
                </c:pt>
                <c:pt idx="346">
                  <c:v>65.0341873168945</c:v>
                </c:pt>
                <c:pt idx="347">
                  <c:v>65.1613464355469</c:v>
                </c:pt>
                <c:pt idx="348">
                  <c:v>65.0099868774414</c:v>
                </c:pt>
                <c:pt idx="349">
                  <c:v>65.1809234619141</c:v>
                </c:pt>
                <c:pt idx="350">
                  <c:v>65.0024719238281</c:v>
                </c:pt>
                <c:pt idx="351">
                  <c:v>65.2665252685547</c:v>
                </c:pt>
                <c:pt idx="352">
                  <c:v>65.3134002685547</c:v>
                </c:pt>
                <c:pt idx="353">
                  <c:v>65.4731521606445</c:v>
                </c:pt>
                <c:pt idx="354">
                  <c:v>65.4419097900391</c:v>
                </c:pt>
                <c:pt idx="355">
                  <c:v>65.4904556274414</c:v>
                </c:pt>
                <c:pt idx="356">
                  <c:v>65.3277893066406</c:v>
                </c:pt>
                <c:pt idx="357">
                  <c:v>65.2169494628906</c:v>
                </c:pt>
                <c:pt idx="358">
                  <c:v>65.198127746582</c:v>
                </c:pt>
                <c:pt idx="359">
                  <c:v>65.1301803588867</c:v>
                </c:pt>
                <c:pt idx="360">
                  <c:v>65.2225952148438</c:v>
                </c:pt>
                <c:pt idx="361">
                  <c:v>65.1330871582031</c:v>
                </c:pt>
                <c:pt idx="362">
                  <c:v>65.0908889770508</c:v>
                </c:pt>
                <c:pt idx="363">
                  <c:v>65.0345993041992</c:v>
                </c:pt>
                <c:pt idx="364">
                  <c:v>65.2428283691406</c:v>
                </c:pt>
                <c:pt idx="365">
                  <c:v>65.3187561035156</c:v>
                </c:pt>
                <c:pt idx="366">
                  <c:v>65.3567504882813</c:v>
                </c:pt>
                <c:pt idx="367">
                  <c:v>65.5272674560547</c:v>
                </c:pt>
                <c:pt idx="368">
                  <c:v>65.4472732543945</c:v>
                </c:pt>
                <c:pt idx="369">
                  <c:v>65.5477828979492</c:v>
                </c:pt>
                <c:pt idx="370">
                  <c:v>65.4245758056641</c:v>
                </c:pt>
                <c:pt idx="371">
                  <c:v>65.314567565918</c:v>
                </c:pt>
                <c:pt idx="372">
                  <c:v>65.2993316650391</c:v>
                </c:pt>
                <c:pt idx="373">
                  <c:v>65.3489456176758</c:v>
                </c:pt>
                <c:pt idx="374">
                  <c:v>65.0982131958008</c:v>
                </c:pt>
                <c:pt idx="375">
                  <c:v>65.202018737793</c:v>
                </c:pt>
                <c:pt idx="376">
                  <c:v>65.285285949707</c:v>
                </c:pt>
                <c:pt idx="377">
                  <c:v>65.1286315917969</c:v>
                </c:pt>
                <c:pt idx="378">
                  <c:v>65.4221496582031</c:v>
                </c:pt>
                <c:pt idx="379">
                  <c:v>65.5168304443359</c:v>
                </c:pt>
                <c:pt idx="380">
                  <c:v>65.7615432739258</c:v>
                </c:pt>
                <c:pt idx="381">
                  <c:v>65.7856140136719</c:v>
                </c:pt>
                <c:pt idx="382">
                  <c:v>65.7077713012695</c:v>
                </c:pt>
                <c:pt idx="383">
                  <c:v>65.5893859863281</c:v>
                </c:pt>
                <c:pt idx="384">
                  <c:v>65.5033493041992</c:v>
                </c:pt>
                <c:pt idx="385">
                  <c:v>65.3209533691406</c:v>
                </c:pt>
                <c:pt idx="386">
                  <c:v>65.2583770751953</c:v>
                </c:pt>
                <c:pt idx="387">
                  <c:v>65.145751953125</c:v>
                </c:pt>
                <c:pt idx="388">
                  <c:v>65.2007217407227</c:v>
                </c:pt>
                <c:pt idx="389">
                  <c:v>65.1895065307617</c:v>
                </c:pt>
                <c:pt idx="390">
                  <c:v>65.1277008056641</c:v>
                </c:pt>
                <c:pt idx="391">
                  <c:v>65.2854766845703</c:v>
                </c:pt>
                <c:pt idx="392">
                  <c:v>65.32373046875</c:v>
                </c:pt>
                <c:pt idx="393">
                  <c:v>65.4551315307617</c:v>
                </c:pt>
                <c:pt idx="394">
                  <c:v>65.6552505493164</c:v>
                </c:pt>
                <c:pt idx="395">
                  <c:v>65.6889572143555</c:v>
                </c:pt>
                <c:pt idx="396">
                  <c:v>65.4924926757812</c:v>
                </c:pt>
                <c:pt idx="397">
                  <c:v>65.463264465332</c:v>
                </c:pt>
                <c:pt idx="398">
                  <c:v>65.3717803955078</c:v>
                </c:pt>
                <c:pt idx="399">
                  <c:v>65.2962341308594</c:v>
                </c:pt>
                <c:pt idx="400">
                  <c:v>65.3799209594727</c:v>
                </c:pt>
                <c:pt idx="401">
                  <c:v>65.3998718261719</c:v>
                </c:pt>
                <c:pt idx="402">
                  <c:v>65.3231811523438</c:v>
                </c:pt>
                <c:pt idx="403">
                  <c:v>65.3004379272461</c:v>
                </c:pt>
                <c:pt idx="404">
                  <c:v>65.2380523681641</c:v>
                </c:pt>
                <c:pt idx="405">
                  <c:v>65.3053283691406</c:v>
                </c:pt>
                <c:pt idx="406">
                  <c:v>65.4336700439453</c:v>
                </c:pt>
                <c:pt idx="407">
                  <c:v>65.5538787841797</c:v>
                </c:pt>
                <c:pt idx="408">
                  <c:v>65.5732269287109</c:v>
                </c:pt>
                <c:pt idx="409">
                  <c:v>65.4098510742188</c:v>
                </c:pt>
                <c:pt idx="410">
                  <c:v>65.2748184204102</c:v>
                </c:pt>
                <c:pt idx="411">
                  <c:v>65.1479415893555</c:v>
                </c:pt>
                <c:pt idx="412">
                  <c:v>65.073127746582</c:v>
                </c:pt>
                <c:pt idx="413">
                  <c:v>65.1025848388672</c:v>
                </c:pt>
                <c:pt idx="414">
                  <c:v>65.2221527099609</c:v>
                </c:pt>
                <c:pt idx="415">
                  <c:v>65.1410064697266</c:v>
                </c:pt>
                <c:pt idx="416">
                  <c:v>65.1243667602539</c:v>
                </c:pt>
                <c:pt idx="417">
                  <c:v>65.2006301879883</c:v>
                </c:pt>
                <c:pt idx="418">
                  <c:v>65.2683563232422</c:v>
                </c:pt>
                <c:pt idx="419">
                  <c:v>65.3026123046875</c:v>
                </c:pt>
                <c:pt idx="420">
                  <c:v>65.4786987304688</c:v>
                </c:pt>
                <c:pt idx="421">
                  <c:v>65.3763580322266</c:v>
                </c:pt>
                <c:pt idx="422">
                  <c:v>65.3013916015625</c:v>
                </c:pt>
                <c:pt idx="423">
                  <c:v>65.2679443359375</c:v>
                </c:pt>
                <c:pt idx="424">
                  <c:v>65.0747451782227</c:v>
                </c:pt>
                <c:pt idx="425">
                  <c:v>65.0605163574219</c:v>
                </c:pt>
                <c:pt idx="426">
                  <c:v>65.0714797973633</c:v>
                </c:pt>
                <c:pt idx="427">
                  <c:v>65.0798568725586</c:v>
                </c:pt>
                <c:pt idx="428">
                  <c:v>64.9982299804688</c:v>
                </c:pt>
                <c:pt idx="429">
                  <c:v>64.9569702148438</c:v>
                </c:pt>
                <c:pt idx="430">
                  <c:v>64.9843139648438</c:v>
                </c:pt>
                <c:pt idx="431">
                  <c:v>65.0889511108398</c:v>
                </c:pt>
                <c:pt idx="432">
                  <c:v>65.1607131958008</c:v>
                </c:pt>
                <c:pt idx="433">
                  <c:v>65.2952575683594</c:v>
                </c:pt>
                <c:pt idx="434">
                  <c:v>65.245491027832</c:v>
                </c:pt>
                <c:pt idx="435">
                  <c:v>65.3355178833008</c:v>
                </c:pt>
                <c:pt idx="436">
                  <c:v>65.5401840209961</c:v>
                </c:pt>
                <c:pt idx="437">
                  <c:v>65.229621887207</c:v>
                </c:pt>
                <c:pt idx="438">
                  <c:v>65.2733001708984</c:v>
                </c:pt>
                <c:pt idx="439">
                  <c:v>65.132453918457</c:v>
                </c:pt>
                <c:pt idx="440">
                  <c:v>65.1686553955078</c:v>
                </c:pt>
                <c:pt idx="441">
                  <c:v>65.1066589355469</c:v>
                </c:pt>
                <c:pt idx="442">
                  <c:v>65.0152740478516</c:v>
                </c:pt>
                <c:pt idx="443">
                  <c:v>65.1717147827148</c:v>
                </c:pt>
                <c:pt idx="444">
                  <c:v>65.2372970581055</c:v>
                </c:pt>
                <c:pt idx="445">
                  <c:v>65.3872909545899</c:v>
                </c:pt>
                <c:pt idx="446">
                  <c:v>65.5283126831055</c:v>
                </c:pt>
                <c:pt idx="447">
                  <c:v>65.6290283203125</c:v>
                </c:pt>
                <c:pt idx="448">
                  <c:v>65.6484909057617</c:v>
                </c:pt>
                <c:pt idx="449">
                  <c:v>65.5537872314453</c:v>
                </c:pt>
                <c:pt idx="450">
                  <c:v>65.466926574707</c:v>
                </c:pt>
                <c:pt idx="451">
                  <c:v>65.3863830566406</c:v>
                </c:pt>
                <c:pt idx="452">
                  <c:v>65.2871246337891</c:v>
                </c:pt>
                <c:pt idx="453">
                  <c:v>65.3301391601562</c:v>
                </c:pt>
                <c:pt idx="454">
                  <c:v>65.2676773071289</c:v>
                </c:pt>
                <c:pt idx="455">
                  <c:v>65.2565460205078</c:v>
                </c:pt>
                <c:pt idx="456">
                  <c:v>65.2363204956055</c:v>
                </c:pt>
                <c:pt idx="457">
                  <c:v>65.2267456054688</c:v>
                </c:pt>
                <c:pt idx="458">
                  <c:v>65.491340637207</c:v>
                </c:pt>
                <c:pt idx="459">
                  <c:v>65.5992889404297</c:v>
                </c:pt>
                <c:pt idx="460">
                  <c:v>65.7795639038086</c:v>
                </c:pt>
                <c:pt idx="461">
                  <c:v>65.9369354248047</c:v>
                </c:pt>
                <c:pt idx="462">
                  <c:v>65.9878463745117</c:v>
                </c:pt>
                <c:pt idx="463">
                  <c:v>66.1496887207031</c:v>
                </c:pt>
                <c:pt idx="464">
                  <c:v>65.8960952758789</c:v>
                </c:pt>
                <c:pt idx="465">
                  <c:v>65.4991683959961</c:v>
                </c:pt>
                <c:pt idx="466">
                  <c:v>65.6134185791016</c:v>
                </c:pt>
                <c:pt idx="467">
                  <c:v>65.6541061401367</c:v>
                </c:pt>
                <c:pt idx="468">
                  <c:v>65.7196884155273</c:v>
                </c:pt>
                <c:pt idx="469">
                  <c:v>65.7046279907227</c:v>
                </c:pt>
                <c:pt idx="470">
                  <c:v>65.6535720825195</c:v>
                </c:pt>
                <c:pt idx="471">
                  <c:v>65.5518493652344</c:v>
                </c:pt>
                <c:pt idx="472">
                  <c:v>65.7003631591797</c:v>
                </c:pt>
                <c:pt idx="473">
                  <c:v>65.7564239501953</c:v>
                </c:pt>
                <c:pt idx="474">
                  <c:v>65.9464492797852</c:v>
                </c:pt>
                <c:pt idx="475">
                  <c:v>65.9208831787109</c:v>
                </c:pt>
                <c:pt idx="476">
                  <c:v>65.8036727905273</c:v>
                </c:pt>
                <c:pt idx="477">
                  <c:v>65.6844711303711</c:v>
                </c:pt>
                <c:pt idx="478">
                  <c:v>65.563835144043</c:v>
                </c:pt>
                <c:pt idx="479">
                  <c:v>65.5099868774414</c:v>
                </c:pt>
                <c:pt idx="480">
                  <c:v>65.4913940429688</c:v>
                </c:pt>
                <c:pt idx="481">
                  <c:v>65.5871276855469</c:v>
                </c:pt>
                <c:pt idx="482">
                  <c:v>65.5387802124023</c:v>
                </c:pt>
                <c:pt idx="483">
                  <c:v>65.5515060424805</c:v>
                </c:pt>
                <c:pt idx="484">
                  <c:v>65.4393310546875</c:v>
                </c:pt>
                <c:pt idx="485">
                  <c:v>65.4801712036133</c:v>
                </c:pt>
                <c:pt idx="486">
                  <c:v>65.5288848876953</c:v>
                </c:pt>
                <c:pt idx="487">
                  <c:v>65.7636260986328</c:v>
                </c:pt>
                <c:pt idx="488">
                  <c:v>65.500862121582</c:v>
                </c:pt>
                <c:pt idx="489">
                  <c:v>65.5554122924805</c:v>
                </c:pt>
                <c:pt idx="490">
                  <c:v>65.3315505981445</c:v>
                </c:pt>
                <c:pt idx="491">
                  <c:v>65.3544692993164</c:v>
                </c:pt>
                <c:pt idx="492">
                  <c:v>65.3761978149414</c:v>
                </c:pt>
                <c:pt idx="493">
                  <c:v>65.3878021240234</c:v>
                </c:pt>
                <c:pt idx="494">
                  <c:v>65.3640747070313</c:v>
                </c:pt>
                <c:pt idx="495">
                  <c:v>65.3427734375</c:v>
                </c:pt>
                <c:pt idx="496">
                  <c:v>65.3082656860352</c:v>
                </c:pt>
                <c:pt idx="497">
                  <c:v>65.6123428344727</c:v>
                </c:pt>
                <c:pt idx="498">
                  <c:v>65.4256286621094</c:v>
                </c:pt>
                <c:pt idx="499">
                  <c:v>65.6150741577148</c:v>
                </c:pt>
                <c:pt idx="500">
                  <c:v>65.439338684082</c:v>
                </c:pt>
                <c:pt idx="501">
                  <c:v>65.4833602905273</c:v>
                </c:pt>
                <c:pt idx="502">
                  <c:v>65.5567016601563</c:v>
                </c:pt>
                <c:pt idx="503">
                  <c:v>65.4114761352539</c:v>
                </c:pt>
                <c:pt idx="504">
                  <c:v>65.4936981201172</c:v>
                </c:pt>
                <c:pt idx="505">
                  <c:v>65.4928359985352</c:v>
                </c:pt>
                <c:pt idx="506">
                  <c:v>65.4608917236328</c:v>
                </c:pt>
                <c:pt idx="507">
                  <c:v>65.4577331542969</c:v>
                </c:pt>
                <c:pt idx="508">
                  <c:v>65.4829635620117</c:v>
                </c:pt>
                <c:pt idx="509">
                  <c:v>65.4887542724609</c:v>
                </c:pt>
                <c:pt idx="510">
                  <c:v>65.5748519897461</c:v>
                </c:pt>
                <c:pt idx="511">
                  <c:v>65.7479858398438</c:v>
                </c:pt>
                <c:pt idx="512">
                  <c:v>65.6596832275391</c:v>
                </c:pt>
                <c:pt idx="513">
                  <c:v>65.6630401611328</c:v>
                </c:pt>
                <c:pt idx="514">
                  <c:v>65.6315383911133</c:v>
                </c:pt>
                <c:pt idx="515">
                  <c:v>65.3939208984375</c:v>
                </c:pt>
                <c:pt idx="516">
                  <c:v>65.2830276489258</c:v>
                </c:pt>
                <c:pt idx="517">
                  <c:v>65.3364334106445</c:v>
                </c:pt>
                <c:pt idx="518">
                  <c:v>65.3950729370117</c:v>
                </c:pt>
                <c:pt idx="519">
                  <c:v>65.3116989135742</c:v>
                </c:pt>
                <c:pt idx="520">
                  <c:v>65.3112335205078</c:v>
                </c:pt>
                <c:pt idx="521">
                  <c:v>65.3597183227539</c:v>
                </c:pt>
                <c:pt idx="522">
                  <c:v>65.3927001953125</c:v>
                </c:pt>
                <c:pt idx="523">
                  <c:v>65.5011825561523</c:v>
                </c:pt>
                <c:pt idx="524">
                  <c:v>65.4774932861328</c:v>
                </c:pt>
                <c:pt idx="525">
                  <c:v>65.6655120849609</c:v>
                </c:pt>
                <c:pt idx="526">
                  <c:v>65.2119445800781</c:v>
                </c:pt>
                <c:pt idx="527">
                  <c:v>65.2939147949219</c:v>
                </c:pt>
                <c:pt idx="528">
                  <c:v>65.5346908569336</c:v>
                </c:pt>
                <c:pt idx="529">
                  <c:v>65.356803894043</c:v>
                </c:pt>
                <c:pt idx="530">
                  <c:v>65.4025726318359</c:v>
                </c:pt>
                <c:pt idx="531">
                  <c:v>65.3500747680664</c:v>
                </c:pt>
                <c:pt idx="532">
                  <c:v>65.3109512329102</c:v>
                </c:pt>
                <c:pt idx="533">
                  <c:v>65.4080047607422</c:v>
                </c:pt>
                <c:pt idx="534">
                  <c:v>65.3718948364258</c:v>
                </c:pt>
                <c:pt idx="535">
                  <c:v>65.6630401611328</c:v>
                </c:pt>
                <c:pt idx="536">
                  <c:v>65.63427734375</c:v>
                </c:pt>
                <c:pt idx="537">
                  <c:v>65.7599868774414</c:v>
                </c:pt>
                <c:pt idx="538">
                  <c:v>65.8802642822266</c:v>
                </c:pt>
                <c:pt idx="539">
                  <c:v>65.8708724975586</c:v>
                </c:pt>
                <c:pt idx="540">
                  <c:v>65.7880172729492</c:v>
                </c:pt>
                <c:pt idx="541">
                  <c:v>65.8055801391602</c:v>
                </c:pt>
                <c:pt idx="542">
                  <c:v>65.8185729980469</c:v>
                </c:pt>
                <c:pt idx="543">
                  <c:v>65.9817123413086</c:v>
                </c:pt>
                <c:pt idx="544">
                  <c:v>65.8443832397461</c:v>
                </c:pt>
                <c:pt idx="545">
                  <c:v>65.852653503418</c:v>
                </c:pt>
                <c:pt idx="546">
                  <c:v>65.9686279296875</c:v>
                </c:pt>
                <c:pt idx="547">
                  <c:v>65.9773864746094</c:v>
                </c:pt>
                <c:pt idx="548">
                  <c:v>65.9217758178711</c:v>
                </c:pt>
                <c:pt idx="549">
                  <c:v>66.0427017211914</c:v>
                </c:pt>
                <c:pt idx="550">
                  <c:v>66.0768585205078</c:v>
                </c:pt>
                <c:pt idx="551">
                  <c:v>66.0782470703125</c:v>
                </c:pt>
                <c:pt idx="552">
                  <c:v>66.0510025024414</c:v>
                </c:pt>
                <c:pt idx="553">
                  <c:v>65.9918899536133</c:v>
                </c:pt>
                <c:pt idx="554">
                  <c:v>65.9836578369141</c:v>
                </c:pt>
                <c:pt idx="555">
                  <c:v>65.9001235961914</c:v>
                </c:pt>
                <c:pt idx="556">
                  <c:v>65.9120864868164</c:v>
                </c:pt>
                <c:pt idx="557">
                  <c:v>65.90380859375</c:v>
                </c:pt>
                <c:pt idx="558">
                  <c:v>65.8275527954102</c:v>
                </c:pt>
                <c:pt idx="559">
                  <c:v>66.0088272094727</c:v>
                </c:pt>
                <c:pt idx="560">
                  <c:v>66.0101013183594</c:v>
                </c:pt>
                <c:pt idx="561">
                  <c:v>66.0467529296875</c:v>
                </c:pt>
                <c:pt idx="562">
                  <c:v>66.2124176025391</c:v>
                </c:pt>
                <c:pt idx="563">
                  <c:v>66.1172866821289</c:v>
                </c:pt>
                <c:pt idx="564">
                  <c:v>66.1162796020508</c:v>
                </c:pt>
                <c:pt idx="565">
                  <c:v>65.9578399658203</c:v>
                </c:pt>
                <c:pt idx="566">
                  <c:v>65.996467590332</c:v>
                </c:pt>
                <c:pt idx="567">
                  <c:v>65.7955322265625</c:v>
                </c:pt>
                <c:pt idx="568">
                  <c:v>65.8493118286133</c:v>
                </c:pt>
                <c:pt idx="569">
                  <c:v>65.7827529907227</c:v>
                </c:pt>
                <c:pt idx="570">
                  <c:v>65.6876907348633</c:v>
                </c:pt>
                <c:pt idx="571">
                  <c:v>65.8415908813477</c:v>
                </c:pt>
                <c:pt idx="572">
                  <c:v>65.7293548583984</c:v>
                </c:pt>
                <c:pt idx="573">
                  <c:v>65.784797668457</c:v>
                </c:pt>
                <c:pt idx="574">
                  <c:v>65.8527908325195</c:v>
                </c:pt>
                <c:pt idx="575">
                  <c:v>65.958137512207</c:v>
                </c:pt>
                <c:pt idx="576">
                  <c:v>66.0269012451172</c:v>
                </c:pt>
                <c:pt idx="577">
                  <c:v>66.0673446655273</c:v>
                </c:pt>
                <c:pt idx="578">
                  <c:v>66.0015182495117</c:v>
                </c:pt>
                <c:pt idx="579">
                  <c:v>65.964225769043</c:v>
                </c:pt>
                <c:pt idx="580">
                  <c:v>65.8697509765625</c:v>
                </c:pt>
                <c:pt idx="581">
                  <c:v>65.8292541503906</c:v>
                </c:pt>
                <c:pt idx="582">
                  <c:v>65.7500305175781</c:v>
                </c:pt>
                <c:pt idx="583">
                  <c:v>65.7979049682617</c:v>
                </c:pt>
                <c:pt idx="584">
                  <c:v>65.7310409545898</c:v>
                </c:pt>
                <c:pt idx="585">
                  <c:v>65.6094436645508</c:v>
                </c:pt>
                <c:pt idx="586">
                  <c:v>65.6328811645508</c:v>
                </c:pt>
                <c:pt idx="587">
                  <c:v>65.6990814208984</c:v>
                </c:pt>
                <c:pt idx="588">
                  <c:v>65.7558364868164</c:v>
                </c:pt>
                <c:pt idx="589">
                  <c:v>65.7441253662109</c:v>
                </c:pt>
                <c:pt idx="590">
                  <c:v>65.8456878662109</c:v>
                </c:pt>
                <c:pt idx="591">
                  <c:v>65.8742904663086</c:v>
                </c:pt>
                <c:pt idx="592">
                  <c:v>65.7205429077149</c:v>
                </c:pt>
                <c:pt idx="593">
                  <c:v>65.3243026733398</c:v>
                </c:pt>
                <c:pt idx="594">
                  <c:v>65.3713455200195</c:v>
                </c:pt>
                <c:pt idx="595">
                  <c:v>65.3311080932617</c:v>
                </c:pt>
                <c:pt idx="596">
                  <c:v>65.1480941772461</c:v>
                </c:pt>
                <c:pt idx="597">
                  <c:v>65.28466796875</c:v>
                </c:pt>
                <c:pt idx="598">
                  <c:v>65.2505416870117</c:v>
                </c:pt>
                <c:pt idx="599">
                  <c:v>65.2372741699219</c:v>
                </c:pt>
                <c:pt idx="600">
                  <c:v>65.2811050415039</c:v>
                </c:pt>
                <c:pt idx="601">
                  <c:v>65.4315719604492</c:v>
                </c:pt>
                <c:pt idx="602">
                  <c:v>65.5034942626953</c:v>
                </c:pt>
                <c:pt idx="603">
                  <c:v>65.5698623657227</c:v>
                </c:pt>
                <c:pt idx="604">
                  <c:v>65.5243072509766</c:v>
                </c:pt>
                <c:pt idx="605">
                  <c:v>65.5075073242188</c:v>
                </c:pt>
                <c:pt idx="606">
                  <c:v>65.3948669433594</c:v>
                </c:pt>
                <c:pt idx="607">
                  <c:v>65.2880554199219</c:v>
                </c:pt>
                <c:pt idx="608">
                  <c:v>65.3024978637695</c:v>
                </c:pt>
                <c:pt idx="609">
                  <c:v>65.3431091308594</c:v>
                </c:pt>
                <c:pt idx="610">
                  <c:v>65.1800994873047</c:v>
                </c:pt>
                <c:pt idx="611">
                  <c:v>65.1210784912109</c:v>
                </c:pt>
                <c:pt idx="612">
                  <c:v>65.1026306152344</c:v>
                </c:pt>
                <c:pt idx="613">
                  <c:v>65.0733184814453</c:v>
                </c:pt>
                <c:pt idx="614">
                  <c:v>65.2676086425781</c:v>
                </c:pt>
                <c:pt idx="615">
                  <c:v>65.2254791259766</c:v>
                </c:pt>
                <c:pt idx="616">
                  <c:v>65.4542770385742</c:v>
                </c:pt>
                <c:pt idx="617">
                  <c:v>65.354248046875</c:v>
                </c:pt>
                <c:pt idx="618">
                  <c:v>65.366813659668</c:v>
                </c:pt>
                <c:pt idx="619">
                  <c:v>65.2263031005859</c:v>
                </c:pt>
                <c:pt idx="620">
                  <c:v>65.17822265625</c:v>
                </c:pt>
                <c:pt idx="621">
                  <c:v>65.0990753173828</c:v>
                </c:pt>
                <c:pt idx="622">
                  <c:v>65.0541915893555</c:v>
                </c:pt>
                <c:pt idx="623">
                  <c:v>65.1330490112305</c:v>
                </c:pt>
                <c:pt idx="624">
                  <c:v>65.137825012207</c:v>
                </c:pt>
                <c:pt idx="625">
                  <c:v>65.113151550293</c:v>
                </c:pt>
                <c:pt idx="626">
                  <c:v>65.1098785400391</c:v>
                </c:pt>
                <c:pt idx="627">
                  <c:v>65.1206741333008</c:v>
                </c:pt>
                <c:pt idx="628">
                  <c:v>65.8212661743164</c:v>
                </c:pt>
                <c:pt idx="629">
                  <c:v>65.0446472167969</c:v>
                </c:pt>
                <c:pt idx="630">
                  <c:v>65.369743347168</c:v>
                </c:pt>
                <c:pt idx="631">
                  <c:v>65.2085800170898</c:v>
                </c:pt>
                <c:pt idx="632">
                  <c:v>65.1253204345703</c:v>
                </c:pt>
                <c:pt idx="633">
                  <c:v>65.0537033081055</c:v>
                </c:pt>
                <c:pt idx="634">
                  <c:v>65.0828323364258</c:v>
                </c:pt>
                <c:pt idx="635">
                  <c:v>64.9717102050781</c:v>
                </c:pt>
                <c:pt idx="636">
                  <c:v>64.7543182373047</c:v>
                </c:pt>
                <c:pt idx="637">
                  <c:v>64.9601593017578</c:v>
                </c:pt>
                <c:pt idx="638">
                  <c:v>64.802848815918</c:v>
                </c:pt>
                <c:pt idx="639">
                  <c:v>64.8854141235352</c:v>
                </c:pt>
                <c:pt idx="640">
                  <c:v>64.882698059082</c:v>
                </c:pt>
                <c:pt idx="641">
                  <c:v>64.9558563232422</c:v>
                </c:pt>
                <c:pt idx="642">
                  <c:v>65.0874481201172</c:v>
                </c:pt>
                <c:pt idx="643">
                  <c:v>65.2742233276367</c:v>
                </c:pt>
                <c:pt idx="644">
                  <c:v>65.1930618286133</c:v>
                </c:pt>
                <c:pt idx="645">
                  <c:v>65.1241302490234</c:v>
                </c:pt>
                <c:pt idx="646">
                  <c:v>65.0406188964844</c:v>
                </c:pt>
                <c:pt idx="647">
                  <c:v>64.9353408813477</c:v>
                </c:pt>
                <c:pt idx="648">
                  <c:v>64.9323501586914</c:v>
                </c:pt>
                <c:pt idx="649">
                  <c:v>64.9368057250977</c:v>
                </c:pt>
                <c:pt idx="650">
                  <c:v>64.8527984619141</c:v>
                </c:pt>
                <c:pt idx="651">
                  <c:v>64.9312286376953</c:v>
                </c:pt>
                <c:pt idx="652">
                  <c:v>64.8683624267578</c:v>
                </c:pt>
                <c:pt idx="653">
                  <c:v>64.8310089111328</c:v>
                </c:pt>
                <c:pt idx="654">
                  <c:v>64.9991149902344</c:v>
                </c:pt>
                <c:pt idx="655">
                  <c:v>65.0275955200195</c:v>
                </c:pt>
                <c:pt idx="656">
                  <c:v>65.0544281005859</c:v>
                </c:pt>
                <c:pt idx="657">
                  <c:v>65.0871429443359</c:v>
                </c:pt>
                <c:pt idx="658">
                  <c:v>65.0428314208984</c:v>
                </c:pt>
                <c:pt idx="659">
                  <c:v>65.0677490234375</c:v>
                </c:pt>
                <c:pt idx="660">
                  <c:v>64.9568710327148</c:v>
                </c:pt>
                <c:pt idx="661">
                  <c:v>64.9827499389648</c:v>
                </c:pt>
                <c:pt idx="662">
                  <c:v>64.9565734863281</c:v>
                </c:pt>
                <c:pt idx="663">
                  <c:v>65.0289535522461</c:v>
                </c:pt>
                <c:pt idx="664">
                  <c:v>64.978401184082</c:v>
                </c:pt>
                <c:pt idx="665">
                  <c:v>65.0290145874024</c:v>
                </c:pt>
                <c:pt idx="666">
                  <c:v>64.9691467285156</c:v>
                </c:pt>
                <c:pt idx="667">
                  <c:v>65.0380783081055</c:v>
                </c:pt>
                <c:pt idx="668">
                  <c:v>65.0625762939453</c:v>
                </c:pt>
                <c:pt idx="669">
                  <c:v>65.2566452026367</c:v>
                </c:pt>
                <c:pt idx="670">
                  <c:v>65.2346801757813</c:v>
                </c:pt>
                <c:pt idx="671">
                  <c:v>65.2229461669922</c:v>
                </c:pt>
                <c:pt idx="672">
                  <c:v>65.2065963745117</c:v>
                </c:pt>
                <c:pt idx="673">
                  <c:v>65.107780456543</c:v>
                </c:pt>
                <c:pt idx="674">
                  <c:v>65.0659866333008</c:v>
                </c:pt>
                <c:pt idx="675">
                  <c:v>65.0212249755859</c:v>
                </c:pt>
                <c:pt idx="676">
                  <c:v>65.0066986083984</c:v>
                </c:pt>
                <c:pt idx="677">
                  <c:v>64.9993896484375</c:v>
                </c:pt>
                <c:pt idx="678">
                  <c:v>65.0304336547852</c:v>
                </c:pt>
                <c:pt idx="679">
                  <c:v>65.0319595336914</c:v>
                </c:pt>
                <c:pt idx="680">
                  <c:v>65.0677185058594</c:v>
                </c:pt>
                <c:pt idx="681">
                  <c:v>65.1266860961914</c:v>
                </c:pt>
                <c:pt idx="682">
                  <c:v>65.2188339233399</c:v>
                </c:pt>
                <c:pt idx="683">
                  <c:v>65.2332763671875</c:v>
                </c:pt>
                <c:pt idx="684">
                  <c:v>65.2815780639648</c:v>
                </c:pt>
                <c:pt idx="685">
                  <c:v>65.1777801513672</c:v>
                </c:pt>
                <c:pt idx="686">
                  <c:v>65.0316162109375</c:v>
                </c:pt>
                <c:pt idx="687">
                  <c:v>64.9845123291016</c:v>
                </c:pt>
                <c:pt idx="688">
                  <c:v>64.8707427978516</c:v>
                </c:pt>
                <c:pt idx="689">
                  <c:v>64.9188613891602</c:v>
                </c:pt>
                <c:pt idx="690">
                  <c:v>64.8697357177734</c:v>
                </c:pt>
                <c:pt idx="691">
                  <c:v>65.006477355957</c:v>
                </c:pt>
                <c:pt idx="692">
                  <c:v>64.9587020874023</c:v>
                </c:pt>
                <c:pt idx="693">
                  <c:v>64.9650573730469</c:v>
                </c:pt>
                <c:pt idx="694">
                  <c:v>65.0436019897461</c:v>
                </c:pt>
                <c:pt idx="695">
                  <c:v>65.1394119262695</c:v>
                </c:pt>
                <c:pt idx="696">
                  <c:v>65.2094192504883</c:v>
                </c:pt>
                <c:pt idx="697">
                  <c:v>65.204345703125</c:v>
                </c:pt>
                <c:pt idx="698">
                  <c:v>65.1658020019531</c:v>
                </c:pt>
                <c:pt idx="699">
                  <c:v>65.0647735595703</c:v>
                </c:pt>
                <c:pt idx="700">
                  <c:v>64.9844284057617</c:v>
                </c:pt>
                <c:pt idx="701">
                  <c:v>64.9489288330078</c:v>
                </c:pt>
                <c:pt idx="702">
                  <c:v>64.9195175170898</c:v>
                </c:pt>
                <c:pt idx="703">
                  <c:v>64.8804397583008</c:v>
                </c:pt>
                <c:pt idx="704">
                  <c:v>64.8042144775391</c:v>
                </c:pt>
                <c:pt idx="705">
                  <c:v>64.8330993652344</c:v>
                </c:pt>
                <c:pt idx="706">
                  <c:v>64.829963684082</c:v>
                </c:pt>
                <c:pt idx="707">
                  <c:v>64.7884750366211</c:v>
                </c:pt>
                <c:pt idx="708">
                  <c:v>64.9449005126953</c:v>
                </c:pt>
                <c:pt idx="709">
                  <c:v>65.0897979736328</c:v>
                </c:pt>
                <c:pt idx="710">
                  <c:v>65.0687103271484</c:v>
                </c:pt>
                <c:pt idx="711">
                  <c:v>64.9300384521484</c:v>
                </c:pt>
                <c:pt idx="712">
                  <c:v>64.889404296875</c:v>
                </c:pt>
                <c:pt idx="713">
                  <c:v>64.688835144043</c:v>
                </c:pt>
                <c:pt idx="714">
                  <c:v>64.727653503418</c:v>
                </c:pt>
                <c:pt idx="715">
                  <c:v>64.573127746582</c:v>
                </c:pt>
                <c:pt idx="716">
                  <c:v>64.6677703857422</c:v>
                </c:pt>
                <c:pt idx="717">
                  <c:v>64.6255569458008</c:v>
                </c:pt>
                <c:pt idx="718">
                  <c:v>64.588264465332</c:v>
                </c:pt>
                <c:pt idx="719">
                  <c:v>64.6078109741211</c:v>
                </c:pt>
                <c:pt idx="720">
                  <c:v>64.640739440918</c:v>
                </c:pt>
                <c:pt idx="721">
                  <c:v>64.7819061279297</c:v>
                </c:pt>
                <c:pt idx="722">
                  <c:v>64.7787322998047</c:v>
                </c:pt>
                <c:pt idx="723">
                  <c:v>64.8745498657227</c:v>
                </c:pt>
                <c:pt idx="724">
                  <c:v>64.86083984375</c:v>
                </c:pt>
                <c:pt idx="725">
                  <c:v>64.8054580688477</c:v>
                </c:pt>
                <c:pt idx="726">
                  <c:v>64.7615127563477</c:v>
                </c:pt>
                <c:pt idx="727">
                  <c:v>64.6945114135742</c:v>
                </c:pt>
                <c:pt idx="728">
                  <c:v>64.6730880737305</c:v>
                </c:pt>
                <c:pt idx="729">
                  <c:v>64.6893920898438</c:v>
                </c:pt>
                <c:pt idx="730">
                  <c:v>64.6315994262695</c:v>
                </c:pt>
                <c:pt idx="731">
                  <c:v>64.6244583129883</c:v>
                </c:pt>
                <c:pt idx="732">
                  <c:v>64.5674514770508</c:v>
                </c:pt>
                <c:pt idx="733">
                  <c:v>64.5480270385742</c:v>
                </c:pt>
                <c:pt idx="734">
                  <c:v>64.4789886474609</c:v>
                </c:pt>
                <c:pt idx="735">
                  <c:v>64.609489440918</c:v>
                </c:pt>
                <c:pt idx="736">
                  <c:v>64.6446990966797</c:v>
                </c:pt>
                <c:pt idx="737">
                  <c:v>64.5170669555664</c:v>
                </c:pt>
                <c:pt idx="738">
                  <c:v>64.4339141845703</c:v>
                </c:pt>
                <c:pt idx="739">
                  <c:v>64.4122848510742</c:v>
                </c:pt>
                <c:pt idx="740">
                  <c:v>64.250862121582</c:v>
                </c:pt>
                <c:pt idx="741">
                  <c:v>64.2651977539063</c:v>
                </c:pt>
                <c:pt idx="742">
                  <c:v>64.1950531005859</c:v>
                </c:pt>
                <c:pt idx="743">
                  <c:v>64.1660308837891</c:v>
                </c:pt>
                <c:pt idx="744">
                  <c:v>64.1110992431641</c:v>
                </c:pt>
                <c:pt idx="745">
                  <c:v>64.1405410766602</c:v>
                </c:pt>
                <c:pt idx="746">
                  <c:v>64.1631469726562</c:v>
                </c:pt>
                <c:pt idx="747">
                  <c:v>64.2128982543945</c:v>
                </c:pt>
                <c:pt idx="748">
                  <c:v>64.0108795166016</c:v>
                </c:pt>
                <c:pt idx="749">
                  <c:v>64.3378829956055</c:v>
                </c:pt>
                <c:pt idx="750">
                  <c:v>64.3589172363281</c:v>
                </c:pt>
                <c:pt idx="751">
                  <c:v>64.3539657592774</c:v>
                </c:pt>
                <c:pt idx="752">
                  <c:v>64.3092727661133</c:v>
                </c:pt>
                <c:pt idx="753">
                  <c:v>64.3895721435547</c:v>
                </c:pt>
                <c:pt idx="754">
                  <c:v>64.181526184082</c:v>
                </c:pt>
                <c:pt idx="755">
                  <c:v>64.1996002197266</c:v>
                </c:pt>
                <c:pt idx="756">
                  <c:v>64.140510559082</c:v>
                </c:pt>
                <c:pt idx="757">
                  <c:v>64.1523361206055</c:v>
                </c:pt>
                <c:pt idx="758">
                  <c:v>64.1079406738281</c:v>
                </c:pt>
                <c:pt idx="759">
                  <c:v>64.1474609375</c:v>
                </c:pt>
                <c:pt idx="760">
                  <c:v>64.1377868652344</c:v>
                </c:pt>
                <c:pt idx="761">
                  <c:v>64.0381240844727</c:v>
                </c:pt>
                <c:pt idx="762">
                  <c:v>64.1801528930664</c:v>
                </c:pt>
                <c:pt idx="763">
                  <c:v>64.0259857177734</c:v>
                </c:pt>
                <c:pt idx="764">
                  <c:v>64.1556091308594</c:v>
                </c:pt>
                <c:pt idx="765">
                  <c:v>64.2018432617188</c:v>
                </c:pt>
                <c:pt idx="766">
                  <c:v>64.0508422851562</c:v>
                </c:pt>
                <c:pt idx="767">
                  <c:v>64.0371398925781</c:v>
                </c:pt>
                <c:pt idx="768">
                  <c:v>63.9149932861328</c:v>
                </c:pt>
                <c:pt idx="769">
                  <c:v>63.9604568481445</c:v>
                </c:pt>
                <c:pt idx="770">
                  <c:v>63.9906044006348</c:v>
                </c:pt>
                <c:pt idx="771">
                  <c:v>63.8833770751953</c:v>
                </c:pt>
                <c:pt idx="772">
                  <c:v>63.9251174926758</c:v>
                </c:pt>
                <c:pt idx="773">
                  <c:v>63.8543548583984</c:v>
                </c:pt>
                <c:pt idx="774">
                  <c:v>63.8473129272461</c:v>
                </c:pt>
                <c:pt idx="775">
                  <c:v>63.8437919616699</c:v>
                </c:pt>
                <c:pt idx="776">
                  <c:v>63.8907852172852</c:v>
                </c:pt>
                <c:pt idx="777">
                  <c:v>63.9405212402344</c:v>
                </c:pt>
                <c:pt idx="778">
                  <c:v>63.9657707214356</c:v>
                </c:pt>
                <c:pt idx="779">
                  <c:v>63.9690475463867</c:v>
                </c:pt>
                <c:pt idx="780">
                  <c:v>64.0335311889649</c:v>
                </c:pt>
                <c:pt idx="781">
                  <c:v>63.9569511413574</c:v>
                </c:pt>
                <c:pt idx="782">
                  <c:v>64.020378112793</c:v>
                </c:pt>
                <c:pt idx="783">
                  <c:v>64.0178756713867</c:v>
                </c:pt>
                <c:pt idx="784">
                  <c:v>63.9217910766602</c:v>
                </c:pt>
                <c:pt idx="785">
                  <c:v>63.6760025024414</c:v>
                </c:pt>
                <c:pt idx="786">
                  <c:v>63.7973442077637</c:v>
                </c:pt>
                <c:pt idx="787">
                  <c:v>63.7041473388672</c:v>
                </c:pt>
                <c:pt idx="788">
                  <c:v>63.5857772827148</c:v>
                </c:pt>
                <c:pt idx="789">
                  <c:v>63.5287246704102</c:v>
                </c:pt>
                <c:pt idx="790">
                  <c:v>63.5693664550781</c:v>
                </c:pt>
                <c:pt idx="791">
                  <c:v>63.4317436218262</c:v>
                </c:pt>
                <c:pt idx="792">
                  <c:v>63.555778503418</c:v>
                </c:pt>
                <c:pt idx="793">
                  <c:v>63.4619064331055</c:v>
                </c:pt>
                <c:pt idx="794">
                  <c:v>63.5133399963379</c:v>
                </c:pt>
                <c:pt idx="795">
                  <c:v>63.3393936157227</c:v>
                </c:pt>
                <c:pt idx="796">
                  <c:v>63.3434867858887</c:v>
                </c:pt>
                <c:pt idx="797">
                  <c:v>63.3365325927734</c:v>
                </c:pt>
                <c:pt idx="798">
                  <c:v>63.1944808959961</c:v>
                </c:pt>
                <c:pt idx="799">
                  <c:v>63.161491394043</c:v>
                </c:pt>
                <c:pt idx="800">
                  <c:v>63.2403945922852</c:v>
                </c:pt>
                <c:pt idx="801">
                  <c:v>63.1080741882324</c:v>
                </c:pt>
                <c:pt idx="802">
                  <c:v>63.1561584472656</c:v>
                </c:pt>
                <c:pt idx="803">
                  <c:v>63.1750183105469</c:v>
                </c:pt>
                <c:pt idx="804">
                  <c:v>63.1819305419922</c:v>
                </c:pt>
                <c:pt idx="805">
                  <c:v>63.2476119995117</c:v>
                </c:pt>
                <c:pt idx="806">
                  <c:v>63.2573623657227</c:v>
                </c:pt>
                <c:pt idx="807">
                  <c:v>63.3489456176758</c:v>
                </c:pt>
                <c:pt idx="808">
                  <c:v>63.2904930114746</c:v>
                </c:pt>
                <c:pt idx="809">
                  <c:v>62.9977493286133</c:v>
                </c:pt>
                <c:pt idx="810">
                  <c:v>63.2816886901856</c:v>
                </c:pt>
                <c:pt idx="811">
                  <c:v>63.4168281555176</c:v>
                </c:pt>
                <c:pt idx="812">
                  <c:v>63.2522201538086</c:v>
                </c:pt>
                <c:pt idx="813">
                  <c:v>63.4821929931641</c:v>
                </c:pt>
                <c:pt idx="814">
                  <c:v>63.6030731201172</c:v>
                </c:pt>
                <c:pt idx="815">
                  <c:v>63.5607986450195</c:v>
                </c:pt>
                <c:pt idx="816">
                  <c:v>63.384937286377</c:v>
                </c:pt>
                <c:pt idx="817">
                  <c:v>63.4506874084473</c:v>
                </c:pt>
                <c:pt idx="818">
                  <c:v>63.5155639648437</c:v>
                </c:pt>
                <c:pt idx="819">
                  <c:v>63.4118537902832</c:v>
                </c:pt>
                <c:pt idx="820">
                  <c:v>63.4294128417969</c:v>
                </c:pt>
                <c:pt idx="821">
                  <c:v>63.3477439880371</c:v>
                </c:pt>
                <c:pt idx="822">
                  <c:v>63.4451789855957</c:v>
                </c:pt>
                <c:pt idx="823">
                  <c:v>63.3522567749023</c:v>
                </c:pt>
                <c:pt idx="824">
                  <c:v>63.3359222412109</c:v>
                </c:pt>
                <c:pt idx="825">
                  <c:v>63.4005470275879</c:v>
                </c:pt>
                <c:pt idx="826">
                  <c:v>63.4558792114258</c:v>
                </c:pt>
                <c:pt idx="827">
                  <c:v>63.4497261047363</c:v>
                </c:pt>
                <c:pt idx="828">
                  <c:v>63.444019317627</c:v>
                </c:pt>
                <c:pt idx="829">
                  <c:v>63.4857177734375</c:v>
                </c:pt>
                <c:pt idx="830">
                  <c:v>63.4753684997559</c:v>
                </c:pt>
                <c:pt idx="831">
                  <c:v>63.5033149719238</c:v>
                </c:pt>
                <c:pt idx="832">
                  <c:v>63.5105018615723</c:v>
                </c:pt>
                <c:pt idx="833">
                  <c:v>63.5254821777344</c:v>
                </c:pt>
                <c:pt idx="834">
                  <c:v>63.5006828308106</c:v>
                </c:pt>
                <c:pt idx="835">
                  <c:v>63.5296974182129</c:v>
                </c:pt>
                <c:pt idx="836">
                  <c:v>63.540699005127</c:v>
                </c:pt>
                <c:pt idx="837">
                  <c:v>63.4893531799316</c:v>
                </c:pt>
                <c:pt idx="838">
                  <c:v>63.5244255065918</c:v>
                </c:pt>
                <c:pt idx="839">
                  <c:v>63.6370697021484</c:v>
                </c:pt>
                <c:pt idx="840">
                  <c:v>63.656852722168</c:v>
                </c:pt>
                <c:pt idx="841">
                  <c:v>64.0146942138672</c:v>
                </c:pt>
                <c:pt idx="842">
                  <c:v>63.8931007385254</c:v>
                </c:pt>
                <c:pt idx="843">
                  <c:v>63.8671379089355</c:v>
                </c:pt>
                <c:pt idx="844">
                  <c:v>63.9666900634766</c:v>
                </c:pt>
                <c:pt idx="845">
                  <c:v>63.9706268310547</c:v>
                </c:pt>
                <c:pt idx="846">
                  <c:v>63.9055099487305</c:v>
                </c:pt>
                <c:pt idx="847">
                  <c:v>63.8873825073242</c:v>
                </c:pt>
                <c:pt idx="848">
                  <c:v>63.8240547180176</c:v>
                </c:pt>
                <c:pt idx="849">
                  <c:v>63.4373931884766</c:v>
                </c:pt>
                <c:pt idx="850">
                  <c:v>63.9299926757812</c:v>
                </c:pt>
                <c:pt idx="851">
                  <c:v>63.6534957885742</c:v>
                </c:pt>
                <c:pt idx="852">
                  <c:v>63.859375</c:v>
                </c:pt>
                <c:pt idx="853">
                  <c:v>63.7405662536621</c:v>
                </c:pt>
                <c:pt idx="854">
                  <c:v>63.8455352783203</c:v>
                </c:pt>
                <c:pt idx="855">
                  <c:v>63.911922454834</c:v>
                </c:pt>
                <c:pt idx="856">
                  <c:v>63.9899787902832</c:v>
                </c:pt>
                <c:pt idx="857">
                  <c:v>64.0120849609375</c:v>
                </c:pt>
                <c:pt idx="858">
                  <c:v>64.0404968261719</c:v>
                </c:pt>
                <c:pt idx="859">
                  <c:v>64.013542175293</c:v>
                </c:pt>
                <c:pt idx="860">
                  <c:v>64.3676681518555</c:v>
                </c:pt>
                <c:pt idx="861">
                  <c:v>64.1604309082031</c:v>
                </c:pt>
                <c:pt idx="862">
                  <c:v>64.1515426635742</c:v>
                </c:pt>
                <c:pt idx="863">
                  <c:v>64.1701278686523</c:v>
                </c:pt>
                <c:pt idx="864">
                  <c:v>64.0958404541016</c:v>
                </c:pt>
                <c:pt idx="865">
                  <c:v>64.1363754272461</c:v>
                </c:pt>
                <c:pt idx="866">
                  <c:v>64.0986251831055</c:v>
                </c:pt>
                <c:pt idx="867">
                  <c:v>64.2583770751953</c:v>
                </c:pt>
                <c:pt idx="868">
                  <c:v>64.2276992797852</c:v>
                </c:pt>
                <c:pt idx="869">
                  <c:v>64.2541198730469</c:v>
                </c:pt>
                <c:pt idx="870">
                  <c:v>64.2834777832031</c:v>
                </c:pt>
                <c:pt idx="871">
                  <c:v>64.2461624145508</c:v>
                </c:pt>
                <c:pt idx="872">
                  <c:v>64.2426834106445</c:v>
                </c:pt>
                <c:pt idx="873">
                  <c:v>64.28173828125</c:v>
                </c:pt>
                <c:pt idx="874">
                  <c:v>64.2090454101563</c:v>
                </c:pt>
                <c:pt idx="875">
                  <c:v>63.7401390075684</c:v>
                </c:pt>
                <c:pt idx="876">
                  <c:v>64.2946090698242</c:v>
                </c:pt>
                <c:pt idx="877">
                  <c:v>64.0617218017578</c:v>
                </c:pt>
                <c:pt idx="878">
                  <c:v>64.1216888427734</c:v>
                </c:pt>
                <c:pt idx="879">
                  <c:v>64.0945129394531</c:v>
                </c:pt>
                <c:pt idx="880">
                  <c:v>64.057243347168</c:v>
                </c:pt>
                <c:pt idx="881">
                  <c:v>64.1033020019531</c:v>
                </c:pt>
                <c:pt idx="882">
                  <c:v>64.1139450073242</c:v>
                </c:pt>
                <c:pt idx="883">
                  <c:v>64.2411193847656</c:v>
                </c:pt>
                <c:pt idx="884">
                  <c:v>64.2001419067383</c:v>
                </c:pt>
                <c:pt idx="885">
                  <c:v>64.1746444702148</c:v>
                </c:pt>
                <c:pt idx="886">
                  <c:v>64.0703125</c:v>
                </c:pt>
                <c:pt idx="887">
                  <c:v>64.0885162353516</c:v>
                </c:pt>
                <c:pt idx="888">
                  <c:v>63.928882598877</c:v>
                </c:pt>
                <c:pt idx="889">
                  <c:v>64.0407409667969</c:v>
                </c:pt>
                <c:pt idx="890">
                  <c:v>63.9794807434082</c:v>
                </c:pt>
                <c:pt idx="891">
                  <c:v>63.9146385192871</c:v>
                </c:pt>
                <c:pt idx="892">
                  <c:v>64.1293411254883</c:v>
                </c:pt>
                <c:pt idx="893">
                  <c:v>63.9495735168457</c:v>
                </c:pt>
                <c:pt idx="894">
                  <c:v>63.9950637817383</c:v>
                </c:pt>
                <c:pt idx="895">
                  <c:v>63.9952964782715</c:v>
                </c:pt>
                <c:pt idx="896">
                  <c:v>64.0114288330078</c:v>
                </c:pt>
                <c:pt idx="897">
                  <c:v>64.0395889282227</c:v>
                </c:pt>
                <c:pt idx="898">
                  <c:v>64.0491714477539</c:v>
                </c:pt>
                <c:pt idx="899">
                  <c:v>63.8933753967285</c:v>
                </c:pt>
                <c:pt idx="900">
                  <c:v>63.8412399291992</c:v>
                </c:pt>
                <c:pt idx="901">
                  <c:v>63.9289970397949</c:v>
                </c:pt>
                <c:pt idx="902">
                  <c:v>63.8032341003418</c:v>
                </c:pt>
                <c:pt idx="903">
                  <c:v>63.6396484375</c:v>
                </c:pt>
                <c:pt idx="904">
                  <c:v>63.7767677307129</c:v>
                </c:pt>
                <c:pt idx="905">
                  <c:v>63.7087783813477</c:v>
                </c:pt>
                <c:pt idx="906">
                  <c:v>63.7297782897949</c:v>
                </c:pt>
                <c:pt idx="907">
                  <c:v>63.728515625</c:v>
                </c:pt>
                <c:pt idx="908">
                  <c:v>63.781177520752</c:v>
                </c:pt>
                <c:pt idx="909">
                  <c:v>63.8101348876953</c:v>
                </c:pt>
                <c:pt idx="910">
                  <c:v>63.8364562988281</c:v>
                </c:pt>
                <c:pt idx="911">
                  <c:v>63.9102630615234</c:v>
                </c:pt>
                <c:pt idx="912">
                  <c:v>63.7666130065918</c:v>
                </c:pt>
                <c:pt idx="913">
                  <c:v>63.4926567077637</c:v>
                </c:pt>
                <c:pt idx="914">
                  <c:v>63.5003509521484</c:v>
                </c:pt>
                <c:pt idx="915">
                  <c:v>63.5049209594727</c:v>
                </c:pt>
                <c:pt idx="916">
                  <c:v>63.4447326660156</c:v>
                </c:pt>
                <c:pt idx="917">
                  <c:v>63.4527435302734</c:v>
                </c:pt>
                <c:pt idx="918">
                  <c:v>63.4075126647949</c:v>
                </c:pt>
                <c:pt idx="919">
                  <c:v>63.4662818908691</c:v>
                </c:pt>
                <c:pt idx="920">
                  <c:v>63.3318367004395</c:v>
                </c:pt>
                <c:pt idx="921">
                  <c:v>63.3122901916504</c:v>
                </c:pt>
                <c:pt idx="922">
                  <c:v>63.3518753051758</c:v>
                </c:pt>
                <c:pt idx="923">
                  <c:v>63.3545570373535</c:v>
                </c:pt>
                <c:pt idx="924">
                  <c:v>63.4105529785156</c:v>
                </c:pt>
                <c:pt idx="925">
                  <c:v>63.4044151306152</c:v>
                </c:pt>
                <c:pt idx="926">
                  <c:v>63.3694725036621</c:v>
                </c:pt>
                <c:pt idx="927">
                  <c:v>63.3609046936035</c:v>
                </c:pt>
                <c:pt idx="928">
                  <c:v>63.3021583557129</c:v>
                </c:pt>
                <c:pt idx="929">
                  <c:v>63.2789039611816</c:v>
                </c:pt>
                <c:pt idx="930">
                  <c:v>63.2882499694824</c:v>
                </c:pt>
                <c:pt idx="931">
                  <c:v>63.2173309326172</c:v>
                </c:pt>
                <c:pt idx="932">
                  <c:v>63.3219604492188</c:v>
                </c:pt>
                <c:pt idx="933">
                  <c:v>63.3056106567383</c:v>
                </c:pt>
                <c:pt idx="934">
                  <c:v>63.5153923034668</c:v>
                </c:pt>
                <c:pt idx="935">
                  <c:v>63.5162582397461</c:v>
                </c:pt>
                <c:pt idx="936">
                  <c:v>63.4842147827148</c:v>
                </c:pt>
                <c:pt idx="937">
                  <c:v>63.6333160400391</c:v>
                </c:pt>
                <c:pt idx="938">
                  <c:v>63.8006973266602</c:v>
                </c:pt>
                <c:pt idx="939">
                  <c:v>63.5817108154297</c:v>
                </c:pt>
                <c:pt idx="940">
                  <c:v>63.8087425231934</c:v>
                </c:pt>
                <c:pt idx="941">
                  <c:v>63.7685317993164</c:v>
                </c:pt>
                <c:pt idx="942">
                  <c:v>63.7149085998535</c:v>
                </c:pt>
                <c:pt idx="943">
                  <c:v>63.6428375244141</c:v>
                </c:pt>
                <c:pt idx="944">
                  <c:v>63.809886932373</c:v>
                </c:pt>
                <c:pt idx="945">
                  <c:v>63.7998466491699</c:v>
                </c:pt>
                <c:pt idx="946">
                  <c:v>63.6483306884766</c:v>
                </c:pt>
                <c:pt idx="947">
                  <c:v>63.729866027832</c:v>
                </c:pt>
                <c:pt idx="948">
                  <c:v>63.6637535095215</c:v>
                </c:pt>
                <c:pt idx="949">
                  <c:v>63.7001914978027</c:v>
                </c:pt>
                <c:pt idx="950">
                  <c:v>63.7214698791504</c:v>
                </c:pt>
                <c:pt idx="951">
                  <c:v>63.7440147399902</c:v>
                </c:pt>
                <c:pt idx="952">
                  <c:v>63.8143730163574</c:v>
                </c:pt>
                <c:pt idx="953">
                  <c:v>63.754581451416</c:v>
                </c:pt>
                <c:pt idx="954">
                  <c:v>63.7906913757324</c:v>
                </c:pt>
                <c:pt idx="955">
                  <c:v>63.6158714294434</c:v>
                </c:pt>
                <c:pt idx="956">
                  <c:v>63.6209869384766</c:v>
                </c:pt>
                <c:pt idx="957">
                  <c:v>63.5980682373047</c:v>
                </c:pt>
                <c:pt idx="958">
                  <c:v>63.6601676940918</c:v>
                </c:pt>
                <c:pt idx="959">
                  <c:v>63.6998825073242</c:v>
                </c:pt>
                <c:pt idx="960">
                  <c:v>63.7524909973145</c:v>
                </c:pt>
                <c:pt idx="961">
                  <c:v>63.6914749145508</c:v>
                </c:pt>
                <c:pt idx="962">
                  <c:v>63.6400527954102</c:v>
                </c:pt>
                <c:pt idx="963">
                  <c:v>63.6131553649902</c:v>
                </c:pt>
                <c:pt idx="964">
                  <c:v>63.6673011779785</c:v>
                </c:pt>
                <c:pt idx="965">
                  <c:v>63.7539520263672</c:v>
                </c:pt>
                <c:pt idx="966">
                  <c:v>63.6237144470215</c:v>
                </c:pt>
                <c:pt idx="967">
                  <c:v>63.6938209533691</c:v>
                </c:pt>
                <c:pt idx="968">
                  <c:v>63.6802215576172</c:v>
                </c:pt>
                <c:pt idx="969">
                  <c:v>63.6688842773438</c:v>
                </c:pt>
                <c:pt idx="970">
                  <c:v>63.6610374450684</c:v>
                </c:pt>
                <c:pt idx="971">
                  <c:v>63.6011390686035</c:v>
                </c:pt>
                <c:pt idx="972">
                  <c:v>63.6594467163086</c:v>
                </c:pt>
                <c:pt idx="973">
                  <c:v>63.5867424011231</c:v>
                </c:pt>
                <c:pt idx="974">
                  <c:v>63.6178779602051</c:v>
                </c:pt>
                <c:pt idx="975">
                  <c:v>63.6211357116699</c:v>
                </c:pt>
                <c:pt idx="976">
                  <c:v>63.666072845459</c:v>
                </c:pt>
                <c:pt idx="977">
                  <c:v>63.685905456543</c:v>
                </c:pt>
                <c:pt idx="978">
                  <c:v>63.7237815856934</c:v>
                </c:pt>
                <c:pt idx="979">
                  <c:v>63.743766784668</c:v>
                </c:pt>
                <c:pt idx="980">
                  <c:v>63.9107971191406</c:v>
                </c:pt>
                <c:pt idx="981">
                  <c:v>63.7911911010742</c:v>
                </c:pt>
                <c:pt idx="982">
                  <c:v>63.8718299865723</c:v>
                </c:pt>
                <c:pt idx="983">
                  <c:v>63.8497734069824</c:v>
                </c:pt>
                <c:pt idx="984">
                  <c:v>63.9253082275391</c:v>
                </c:pt>
                <c:pt idx="985">
                  <c:v>64.0485305786133</c:v>
                </c:pt>
                <c:pt idx="986">
                  <c:v>64.1240310668945</c:v>
                </c:pt>
                <c:pt idx="987">
                  <c:v>64.0265579223633</c:v>
                </c:pt>
                <c:pt idx="988">
                  <c:v>64.1392364501953</c:v>
                </c:pt>
                <c:pt idx="989">
                  <c:v>64.113037109375</c:v>
                </c:pt>
                <c:pt idx="990">
                  <c:v>64.0532379150391</c:v>
                </c:pt>
                <c:pt idx="991">
                  <c:v>64.131477355957</c:v>
                </c:pt>
                <c:pt idx="992">
                  <c:v>64.0765228271484</c:v>
                </c:pt>
                <c:pt idx="993">
                  <c:v>64.088134765625</c:v>
                </c:pt>
                <c:pt idx="994">
                  <c:v>64.0419464111328</c:v>
                </c:pt>
                <c:pt idx="995">
                  <c:v>64.1010055541992</c:v>
                </c:pt>
                <c:pt idx="996">
                  <c:v>64.0303497314453</c:v>
                </c:pt>
                <c:pt idx="997">
                  <c:v>64.0576095581055</c:v>
                </c:pt>
                <c:pt idx="998">
                  <c:v>64.064079284668</c:v>
                </c:pt>
                <c:pt idx="999">
                  <c:v>63.9928817749023</c:v>
                </c:pt>
                <c:pt idx="1000">
                  <c:v>64.0131301879883</c:v>
                </c:pt>
                <c:pt idx="1001">
                  <c:v>63.9440994262695</c:v>
                </c:pt>
                <c:pt idx="1002">
                  <c:v>64.0085906982422</c:v>
                </c:pt>
                <c:pt idx="1003">
                  <c:v>63.8509407043457</c:v>
                </c:pt>
                <c:pt idx="1004">
                  <c:v>63.7841415405273</c:v>
                </c:pt>
                <c:pt idx="1005">
                  <c:v>63.7763214111328</c:v>
                </c:pt>
                <c:pt idx="1006">
                  <c:v>63.8322448730469</c:v>
                </c:pt>
                <c:pt idx="1007">
                  <c:v>63.7986450195313</c:v>
                </c:pt>
                <c:pt idx="1008">
                  <c:v>63.7544441223145</c:v>
                </c:pt>
                <c:pt idx="1009">
                  <c:v>63.7360725402832</c:v>
                </c:pt>
                <c:pt idx="1010">
                  <c:v>63.7171287536621</c:v>
                </c:pt>
                <c:pt idx="1011">
                  <c:v>63.6873817443848</c:v>
                </c:pt>
                <c:pt idx="1012">
                  <c:v>63.656909942627</c:v>
                </c:pt>
                <c:pt idx="1013">
                  <c:v>63.6723594665527</c:v>
                </c:pt>
                <c:pt idx="1014">
                  <c:v>63.7123222351074</c:v>
                </c:pt>
                <c:pt idx="1015">
                  <c:v>63.7168426513672</c:v>
                </c:pt>
                <c:pt idx="1016">
                  <c:v>63.9414520263672</c:v>
                </c:pt>
                <c:pt idx="1017">
                  <c:v>63.9958114624023</c:v>
                </c:pt>
                <c:pt idx="1018">
                  <c:v>64.0069122314453</c:v>
                </c:pt>
                <c:pt idx="1019">
                  <c:v>63.9803771972656</c:v>
                </c:pt>
                <c:pt idx="1020">
                  <c:v>63.9958915710449</c:v>
                </c:pt>
                <c:pt idx="1021">
                  <c:v>63.9286422729492</c:v>
                </c:pt>
                <c:pt idx="1022">
                  <c:v>63.9842948913574</c:v>
                </c:pt>
                <c:pt idx="1023">
                  <c:v>63.914192199707</c:v>
                </c:pt>
                <c:pt idx="1024">
                  <c:v>63.9266319274902</c:v>
                </c:pt>
                <c:pt idx="1025">
                  <c:v>63.8668823242188</c:v>
                </c:pt>
                <c:pt idx="1026">
                  <c:v>63.8587493896484</c:v>
                </c:pt>
                <c:pt idx="1027">
                  <c:v>63.811408996582</c:v>
                </c:pt>
                <c:pt idx="1028">
                  <c:v>63.7843475341797</c:v>
                </c:pt>
                <c:pt idx="1029">
                  <c:v>63.7336158752441</c:v>
                </c:pt>
                <c:pt idx="1030">
                  <c:v>63.7717704772949</c:v>
                </c:pt>
                <c:pt idx="1031">
                  <c:v>63.8137283325195</c:v>
                </c:pt>
                <c:pt idx="1032">
                  <c:v>63.8350334167481</c:v>
                </c:pt>
                <c:pt idx="1033">
                  <c:v>63.9248008728027</c:v>
                </c:pt>
                <c:pt idx="1034">
                  <c:v>63.8355293273926</c:v>
                </c:pt>
                <c:pt idx="1035">
                  <c:v>63.916675567627</c:v>
                </c:pt>
                <c:pt idx="1036">
                  <c:v>63.9555397033691</c:v>
                </c:pt>
                <c:pt idx="1037">
                  <c:v>64.0491256713867</c:v>
                </c:pt>
                <c:pt idx="1038">
                  <c:v>63.982551574707</c:v>
                </c:pt>
                <c:pt idx="1039">
                  <c:v>64.0554733276367</c:v>
                </c:pt>
                <c:pt idx="1040">
                  <c:v>64.1032791137695</c:v>
                </c:pt>
                <c:pt idx="1041">
                  <c:v>64.3234252929688</c:v>
                </c:pt>
                <c:pt idx="1042">
                  <c:v>64.2373809814453</c:v>
                </c:pt>
                <c:pt idx="1043">
                  <c:v>64.1951522827148</c:v>
                </c:pt>
                <c:pt idx="1044">
                  <c:v>64.1005325317383</c:v>
                </c:pt>
                <c:pt idx="1045">
                  <c:v>64.1290054321289</c:v>
                </c:pt>
                <c:pt idx="1046">
                  <c:v>64.1143417358398</c:v>
                </c:pt>
                <c:pt idx="1047">
                  <c:v>63.993537902832</c:v>
                </c:pt>
                <c:pt idx="1048">
                  <c:v>63.9915046691895</c:v>
                </c:pt>
                <c:pt idx="1049">
                  <c:v>63.9908294677734</c:v>
                </c:pt>
                <c:pt idx="1050">
                  <c:v>63.9710922241211</c:v>
                </c:pt>
                <c:pt idx="1051">
                  <c:v>63.9409866333008</c:v>
                </c:pt>
                <c:pt idx="1052">
                  <c:v>63.9364166259766</c:v>
                </c:pt>
                <c:pt idx="1053">
                  <c:v>63.8634605407715</c:v>
                </c:pt>
                <c:pt idx="1054">
                  <c:v>63.7953338623047</c:v>
                </c:pt>
                <c:pt idx="1055">
                  <c:v>63.9920043945313</c:v>
                </c:pt>
                <c:pt idx="1056">
                  <c:v>64.0312805175781</c:v>
                </c:pt>
                <c:pt idx="1057">
                  <c:v>63.8850021362305</c:v>
                </c:pt>
                <c:pt idx="1058">
                  <c:v>63.9520835876465</c:v>
                </c:pt>
                <c:pt idx="1059">
                  <c:v>63.8011779785156</c:v>
                </c:pt>
                <c:pt idx="1060">
                  <c:v>63.846061706543</c:v>
                </c:pt>
                <c:pt idx="1061">
                  <c:v>63.6984901428223</c:v>
                </c:pt>
                <c:pt idx="1062">
                  <c:v>63.872615814209</c:v>
                </c:pt>
                <c:pt idx="1063">
                  <c:v>63.8410491943359</c:v>
                </c:pt>
                <c:pt idx="1064">
                  <c:v>63.9179496765137</c:v>
                </c:pt>
                <c:pt idx="1065">
                  <c:v>64.0387496948242</c:v>
                </c:pt>
                <c:pt idx="1066">
                  <c:v>63.928840637207</c:v>
                </c:pt>
                <c:pt idx="1067">
                  <c:v>64.0217437744141</c:v>
                </c:pt>
                <c:pt idx="1068">
                  <c:v>64.011344909668</c:v>
                </c:pt>
                <c:pt idx="1069">
                  <c:v>63.981258392334</c:v>
                </c:pt>
                <c:pt idx="1070">
                  <c:v>63.9505729675293</c:v>
                </c:pt>
                <c:pt idx="1071">
                  <c:v>63.9132919311523</c:v>
                </c:pt>
                <c:pt idx="1072">
                  <c:v>63.8785285949707</c:v>
                </c:pt>
                <c:pt idx="1073">
                  <c:v>63.7864608764648</c:v>
                </c:pt>
                <c:pt idx="1074">
                  <c:v>63.818775177002</c:v>
                </c:pt>
                <c:pt idx="1075">
                  <c:v>63.7111282348633</c:v>
                </c:pt>
                <c:pt idx="1076">
                  <c:v>63.7195663452148</c:v>
                </c:pt>
                <c:pt idx="1077">
                  <c:v>63.7227210998535</c:v>
                </c:pt>
                <c:pt idx="1078">
                  <c:v>63.7505226135254</c:v>
                </c:pt>
                <c:pt idx="1079">
                  <c:v>63.7797584533691</c:v>
                </c:pt>
                <c:pt idx="1080">
                  <c:v>63.9721641540527</c:v>
                </c:pt>
                <c:pt idx="1081">
                  <c:v>63.9816207885742</c:v>
                </c:pt>
                <c:pt idx="1082">
                  <c:v>64.1063385009766</c:v>
                </c:pt>
                <c:pt idx="1083">
                  <c:v>64.1248779296875</c:v>
                </c:pt>
                <c:pt idx="1084">
                  <c:v>64.1232223510742</c:v>
                </c:pt>
                <c:pt idx="1085">
                  <c:v>64.0585403442383</c:v>
                </c:pt>
                <c:pt idx="1086">
                  <c:v>64.1390686035156</c:v>
                </c:pt>
                <c:pt idx="1087">
                  <c:v>63.9942855834961</c:v>
                </c:pt>
                <c:pt idx="1088">
                  <c:v>63.9903831481934</c:v>
                </c:pt>
                <c:pt idx="1089">
                  <c:v>64.0067443847656</c:v>
                </c:pt>
                <c:pt idx="1090">
                  <c:v>63.975269317627</c:v>
                </c:pt>
                <c:pt idx="1091">
                  <c:v>64.010139465332</c:v>
                </c:pt>
                <c:pt idx="1092">
                  <c:v>64.0591201782227</c:v>
                </c:pt>
                <c:pt idx="1093">
                  <c:v>64.0718688964844</c:v>
                </c:pt>
                <c:pt idx="1094">
                  <c:v>64.125732421875</c:v>
                </c:pt>
                <c:pt idx="1095">
                  <c:v>64.1285934448242</c:v>
                </c:pt>
                <c:pt idx="1096">
                  <c:v>64.1910858154297</c:v>
                </c:pt>
                <c:pt idx="1097">
                  <c:v>64.1866989135742</c:v>
                </c:pt>
                <c:pt idx="1098">
                  <c:v>64.1997528076172</c:v>
                </c:pt>
                <c:pt idx="1099">
                  <c:v>64.14501953125</c:v>
                </c:pt>
                <c:pt idx="1100">
                  <c:v>64.1211242675781</c:v>
                </c:pt>
                <c:pt idx="1101">
                  <c:v>64.0595321655273</c:v>
                </c:pt>
                <c:pt idx="1102">
                  <c:v>64.059196472168</c:v>
                </c:pt>
                <c:pt idx="1103">
                  <c:v>64.0631484985352</c:v>
                </c:pt>
                <c:pt idx="1104">
                  <c:v>64.1525344848633</c:v>
                </c:pt>
                <c:pt idx="1105">
                  <c:v>64.1809616088867</c:v>
                </c:pt>
                <c:pt idx="1106">
                  <c:v>64.1418304443359</c:v>
                </c:pt>
                <c:pt idx="1107">
                  <c:v>64.1011581420898</c:v>
                </c:pt>
                <c:pt idx="1108">
                  <c:v>64.170036315918</c:v>
                </c:pt>
                <c:pt idx="1109">
                  <c:v>64.3968887329102</c:v>
                </c:pt>
                <c:pt idx="1110">
                  <c:v>64.3740081787109</c:v>
                </c:pt>
                <c:pt idx="1111">
                  <c:v>64.2151718139648</c:v>
                </c:pt>
                <c:pt idx="1112">
                  <c:v>64.1925430297852</c:v>
                </c:pt>
                <c:pt idx="1113">
                  <c:v>64.0281753540039</c:v>
                </c:pt>
                <c:pt idx="1114">
                  <c:v>64.0804748535156</c:v>
                </c:pt>
                <c:pt idx="1115">
                  <c:v>63.9803161621094</c:v>
                </c:pt>
                <c:pt idx="1116">
                  <c:v>64.0049209594727</c:v>
                </c:pt>
                <c:pt idx="1117">
                  <c:v>63.9533424377441</c:v>
                </c:pt>
                <c:pt idx="1118">
                  <c:v>64.0796890258789</c:v>
                </c:pt>
                <c:pt idx="1119">
                  <c:v>64.0177459716797</c:v>
                </c:pt>
                <c:pt idx="1120">
                  <c:v>64.3698883056641</c:v>
                </c:pt>
                <c:pt idx="1121">
                  <c:v>64.0095672607422</c:v>
                </c:pt>
                <c:pt idx="1122">
                  <c:v>64.2107009887695</c:v>
                </c:pt>
                <c:pt idx="1123">
                  <c:v>64.4536056518555</c:v>
                </c:pt>
                <c:pt idx="1124">
                  <c:v>64.3885192871094</c:v>
                </c:pt>
                <c:pt idx="1125">
                  <c:v>64.3024597167969</c:v>
                </c:pt>
                <c:pt idx="1126">
                  <c:v>65.3350372314453</c:v>
                </c:pt>
                <c:pt idx="1127">
                  <c:v>63.672046661377</c:v>
                </c:pt>
                <c:pt idx="1128">
                  <c:v>64.187614440918</c:v>
                </c:pt>
                <c:pt idx="1129">
                  <c:v>63.9939651489258</c:v>
                </c:pt>
                <c:pt idx="1130">
                  <c:v>63.9757232666016</c:v>
                </c:pt>
                <c:pt idx="1131">
                  <c:v>63.9843978881836</c:v>
                </c:pt>
                <c:pt idx="1132">
                  <c:v>63.9757423400879</c:v>
                </c:pt>
                <c:pt idx="1133">
                  <c:v>63.9876899719238</c:v>
                </c:pt>
                <c:pt idx="1134">
                  <c:v>64.0487823486328</c:v>
                </c:pt>
                <c:pt idx="1135">
                  <c:v>64.0962371826172</c:v>
                </c:pt>
                <c:pt idx="1136">
                  <c:v>63.9133758544922</c:v>
                </c:pt>
                <c:pt idx="1137">
                  <c:v>64.1668395996094</c:v>
                </c:pt>
                <c:pt idx="1138">
                  <c:v>64.1126556396484</c:v>
                </c:pt>
                <c:pt idx="1139">
                  <c:v>64.0804214477539</c:v>
                </c:pt>
                <c:pt idx="1140">
                  <c:v>63.9701881408691</c:v>
                </c:pt>
                <c:pt idx="1141">
                  <c:v>63.9764823913574</c:v>
                </c:pt>
                <c:pt idx="1142">
                  <c:v>63.9334678649902</c:v>
                </c:pt>
                <c:pt idx="1143">
                  <c:v>64.0094604492188</c:v>
                </c:pt>
                <c:pt idx="1144">
                  <c:v>63.9386558532715</c:v>
                </c:pt>
                <c:pt idx="1145">
                  <c:v>63.9372406005859</c:v>
                </c:pt>
                <c:pt idx="1146">
                  <c:v>63.9136772155762</c:v>
                </c:pt>
                <c:pt idx="1147">
                  <c:v>63.927906036377</c:v>
                </c:pt>
                <c:pt idx="1148">
                  <c:v>64.01123046875</c:v>
                </c:pt>
                <c:pt idx="1149">
                  <c:v>64.0120010375977</c:v>
                </c:pt>
                <c:pt idx="1150">
                  <c:v>64.0886688232422</c:v>
                </c:pt>
                <c:pt idx="1151">
                  <c:v>64.0890350341797</c:v>
                </c:pt>
                <c:pt idx="1152">
                  <c:v>64.1201095581055</c:v>
                </c:pt>
                <c:pt idx="1153">
                  <c:v>64.0486755371094</c:v>
                </c:pt>
                <c:pt idx="1154">
                  <c:v>64.024528503418</c:v>
                </c:pt>
                <c:pt idx="1155">
                  <c:v>63.9769554138184</c:v>
                </c:pt>
                <c:pt idx="1156">
                  <c:v>63.9671974182129</c:v>
                </c:pt>
                <c:pt idx="1157">
                  <c:v>63.8841133117676</c:v>
                </c:pt>
                <c:pt idx="1158">
                  <c:v>64.0343551635742</c:v>
                </c:pt>
                <c:pt idx="1159">
                  <c:v>63.8627090454102</c:v>
                </c:pt>
                <c:pt idx="1160">
                  <c:v>63.8294868469238</c:v>
                </c:pt>
                <c:pt idx="1161">
                  <c:v>63.8147888183594</c:v>
                </c:pt>
                <c:pt idx="1162">
                  <c:v>63.9149055480957</c:v>
                </c:pt>
                <c:pt idx="1163">
                  <c:v>63.8820686340332</c:v>
                </c:pt>
                <c:pt idx="1164">
                  <c:v>63.8778991699219</c:v>
                </c:pt>
                <c:pt idx="1165">
                  <c:v>63.9055557250977</c:v>
                </c:pt>
                <c:pt idx="1166">
                  <c:v>63.9987602233887</c:v>
                </c:pt>
                <c:pt idx="1167">
                  <c:v>63.9719924926758</c:v>
                </c:pt>
                <c:pt idx="1168">
                  <c:v>63.907600402832</c:v>
                </c:pt>
                <c:pt idx="1169">
                  <c:v>63.907154083252</c:v>
                </c:pt>
                <c:pt idx="1170">
                  <c:v>63.8530158996582</c:v>
                </c:pt>
                <c:pt idx="1171">
                  <c:v>63.8782272338867</c:v>
                </c:pt>
                <c:pt idx="1172">
                  <c:v>63.8800048828125</c:v>
                </c:pt>
                <c:pt idx="1173">
                  <c:v>63.8365440368652</c:v>
                </c:pt>
                <c:pt idx="1174">
                  <c:v>63.8765830993652</c:v>
                </c:pt>
                <c:pt idx="1175">
                  <c:v>63.8891334533691</c:v>
                </c:pt>
                <c:pt idx="1176">
                  <c:v>63.8403434753418</c:v>
                </c:pt>
                <c:pt idx="1177">
                  <c:v>63.9015922546387</c:v>
                </c:pt>
                <c:pt idx="1178">
                  <c:v>63.8970947265625</c:v>
                </c:pt>
                <c:pt idx="1179">
                  <c:v>63.9029922485352</c:v>
                </c:pt>
                <c:pt idx="1180">
                  <c:v>63.9077873229981</c:v>
                </c:pt>
                <c:pt idx="1181">
                  <c:v>63.9044303894043</c:v>
                </c:pt>
                <c:pt idx="1182">
                  <c:v>63.9471435546875</c:v>
                </c:pt>
                <c:pt idx="1183">
                  <c:v>64.0223007202148</c:v>
                </c:pt>
                <c:pt idx="1184">
                  <c:v>63.9522895812988</c:v>
                </c:pt>
                <c:pt idx="1185">
                  <c:v>64.0412216186523</c:v>
                </c:pt>
                <c:pt idx="1186">
                  <c:v>63.9729804992676</c:v>
                </c:pt>
                <c:pt idx="1187">
                  <c:v>64.1266784667969</c:v>
                </c:pt>
                <c:pt idx="1188">
                  <c:v>64.0469131469727</c:v>
                </c:pt>
                <c:pt idx="1189">
                  <c:v>64.014030456543</c:v>
                </c:pt>
                <c:pt idx="1190">
                  <c:v>64.0332641601563</c:v>
                </c:pt>
                <c:pt idx="1191">
                  <c:v>64.0772018432617</c:v>
                </c:pt>
                <c:pt idx="1192">
                  <c:v>64.1146697998047</c:v>
                </c:pt>
                <c:pt idx="1193">
                  <c:v>64.2294692993164</c:v>
                </c:pt>
                <c:pt idx="1194">
                  <c:v>64.3824768066406</c:v>
                </c:pt>
                <c:pt idx="1195">
                  <c:v>64.2412796020508</c:v>
                </c:pt>
                <c:pt idx="1196">
                  <c:v>64.3085556030273</c:v>
                </c:pt>
                <c:pt idx="1197">
                  <c:v>64.2813491821289</c:v>
                </c:pt>
                <c:pt idx="1198">
                  <c:v>64.2907409667969</c:v>
                </c:pt>
                <c:pt idx="1199">
                  <c:v>64.2373352050781</c:v>
                </c:pt>
                <c:pt idx="1200">
                  <c:v>64.2400436401367</c:v>
                </c:pt>
                <c:pt idx="1201">
                  <c:v>64.1870269775391</c:v>
                </c:pt>
                <c:pt idx="1202">
                  <c:v>64.1285018920898</c:v>
                </c:pt>
                <c:pt idx="1203">
                  <c:v>64.1305770874024</c:v>
                </c:pt>
                <c:pt idx="1204">
                  <c:v>64.1963729858398</c:v>
                </c:pt>
                <c:pt idx="1205">
                  <c:v>64.2182006835938</c:v>
                </c:pt>
                <c:pt idx="1206">
                  <c:v>64.2322006225586</c:v>
                </c:pt>
                <c:pt idx="1207">
                  <c:v>64.2860107421875</c:v>
                </c:pt>
                <c:pt idx="1208">
                  <c:v>64.4005661010742</c:v>
                </c:pt>
                <c:pt idx="1209">
                  <c:v>64.7591705322266</c:v>
                </c:pt>
                <c:pt idx="1210">
                  <c:v>64.6334915161133</c:v>
                </c:pt>
                <c:pt idx="1211">
                  <c:v>64.8020324707031</c:v>
                </c:pt>
                <c:pt idx="1212">
                  <c:v>64.7580718994141</c:v>
                </c:pt>
                <c:pt idx="1213">
                  <c:v>64.7376937866211</c:v>
                </c:pt>
                <c:pt idx="1214">
                  <c:v>64.7854919433594</c:v>
                </c:pt>
                <c:pt idx="1215">
                  <c:v>64.6655807495117</c:v>
                </c:pt>
                <c:pt idx="1216">
                  <c:v>64.665901184082</c:v>
                </c:pt>
                <c:pt idx="1217">
                  <c:v>64.7480850219727</c:v>
                </c:pt>
                <c:pt idx="1218">
                  <c:v>64.720703125</c:v>
                </c:pt>
                <c:pt idx="1219">
                  <c:v>64.6145629882813</c:v>
                </c:pt>
                <c:pt idx="1220">
                  <c:v>64.5637054443359</c:v>
                </c:pt>
                <c:pt idx="1221">
                  <c:v>64.6103897094727</c:v>
                </c:pt>
                <c:pt idx="1222">
                  <c:v>64.6324920654297</c:v>
                </c:pt>
                <c:pt idx="1223">
                  <c:v>64.7050247192383</c:v>
                </c:pt>
                <c:pt idx="1224">
                  <c:v>64.7175216674805</c:v>
                </c:pt>
                <c:pt idx="1225">
                  <c:v>64.7732620239258</c:v>
                </c:pt>
                <c:pt idx="1226">
                  <c:v>64.7456207275391</c:v>
                </c:pt>
                <c:pt idx="1227">
                  <c:v>64.7401580810547</c:v>
                </c:pt>
                <c:pt idx="1228">
                  <c:v>64.7237319946289</c:v>
                </c:pt>
                <c:pt idx="1229">
                  <c:v>64.6248397827148</c:v>
                </c:pt>
                <c:pt idx="1230">
                  <c:v>64.6475982666016</c:v>
                </c:pt>
                <c:pt idx="1231">
                  <c:v>64.6341171264649</c:v>
                </c:pt>
                <c:pt idx="1232">
                  <c:v>64.5585556030273</c:v>
                </c:pt>
                <c:pt idx="1233">
                  <c:v>64.6338882446289</c:v>
                </c:pt>
                <c:pt idx="1234">
                  <c:v>64.6345138549805</c:v>
                </c:pt>
                <c:pt idx="1235">
                  <c:v>64.5817794799805</c:v>
                </c:pt>
                <c:pt idx="1236">
                  <c:v>64.5587539672852</c:v>
                </c:pt>
                <c:pt idx="1237">
                  <c:v>64.6343536376953</c:v>
                </c:pt>
                <c:pt idx="1238">
                  <c:v>64.8540573120117</c:v>
                </c:pt>
                <c:pt idx="1239">
                  <c:v>64.8614730834961</c:v>
                </c:pt>
                <c:pt idx="1240">
                  <c:v>64.9514312744141</c:v>
                </c:pt>
                <c:pt idx="1241">
                  <c:v>64.8817672729492</c:v>
                </c:pt>
                <c:pt idx="1242">
                  <c:v>64.9514694213867</c:v>
                </c:pt>
                <c:pt idx="1243">
                  <c:v>64.8060989379883</c:v>
                </c:pt>
                <c:pt idx="1244">
                  <c:v>64.9443969726562</c:v>
                </c:pt>
                <c:pt idx="1245">
                  <c:v>64.8848419189453</c:v>
                </c:pt>
                <c:pt idx="1246">
                  <c:v>64.6830215454102</c:v>
                </c:pt>
                <c:pt idx="1247">
                  <c:v>65.1900024414063</c:v>
                </c:pt>
                <c:pt idx="1248">
                  <c:v>64.3958282470703</c:v>
                </c:pt>
                <c:pt idx="1249">
                  <c:v>64.8711242675781</c:v>
                </c:pt>
                <c:pt idx="1250">
                  <c:v>64.7607498168945</c:v>
                </c:pt>
                <c:pt idx="1251">
                  <c:v>65.0525512695313</c:v>
                </c:pt>
                <c:pt idx="1252">
                  <c:v>64.8216400146484</c:v>
                </c:pt>
                <c:pt idx="1253">
                  <c:v>64.9773712158203</c:v>
                </c:pt>
                <c:pt idx="1254">
                  <c:v>65.0377883911133</c:v>
                </c:pt>
                <c:pt idx="1255">
                  <c:v>64.98046875</c:v>
                </c:pt>
                <c:pt idx="1256">
                  <c:v>64.937370300293</c:v>
                </c:pt>
                <c:pt idx="1257">
                  <c:v>64.97216796875</c:v>
                </c:pt>
                <c:pt idx="1258">
                  <c:v>65.0019073486328</c:v>
                </c:pt>
                <c:pt idx="1259">
                  <c:v>64.9035491943359</c:v>
                </c:pt>
                <c:pt idx="1260">
                  <c:v>64.7924957275391</c:v>
                </c:pt>
                <c:pt idx="1261">
                  <c:v>64.7793960571289</c:v>
                </c:pt>
                <c:pt idx="1262">
                  <c:v>64.8689956665039</c:v>
                </c:pt>
                <c:pt idx="1263">
                  <c:v>64.6954116821289</c:v>
                </c:pt>
                <c:pt idx="1264">
                  <c:v>64.8185119628906</c:v>
                </c:pt>
                <c:pt idx="1265">
                  <c:v>64.8030395507813</c:v>
                </c:pt>
                <c:pt idx="1266">
                  <c:v>64.818000793457</c:v>
                </c:pt>
                <c:pt idx="1267">
                  <c:v>64.8242416381836</c:v>
                </c:pt>
                <c:pt idx="1268">
                  <c:v>64.6886672973633</c:v>
                </c:pt>
                <c:pt idx="1269">
                  <c:v>64.7454833984375</c:v>
                </c:pt>
                <c:pt idx="1270">
                  <c:v>64.6525421142578</c:v>
                </c:pt>
                <c:pt idx="1271">
                  <c:v>64.6075668334961</c:v>
                </c:pt>
                <c:pt idx="1272">
                  <c:v>64.5664749145508</c:v>
                </c:pt>
                <c:pt idx="1273">
                  <c:v>64.5567474365234</c:v>
                </c:pt>
                <c:pt idx="1274">
                  <c:v>64.5314483642578</c:v>
                </c:pt>
                <c:pt idx="1275">
                  <c:v>64.5191802978516</c:v>
                </c:pt>
                <c:pt idx="1276">
                  <c:v>64.5594100952148</c:v>
                </c:pt>
                <c:pt idx="1277">
                  <c:v>64.5865478515625</c:v>
                </c:pt>
                <c:pt idx="1278">
                  <c:v>64.6098403930664</c:v>
                </c:pt>
                <c:pt idx="1279">
                  <c:v>64.6685104370117</c:v>
                </c:pt>
                <c:pt idx="1280">
                  <c:v>64.7113647460938</c:v>
                </c:pt>
                <c:pt idx="1281">
                  <c:v>64.7651748657227</c:v>
                </c:pt>
                <c:pt idx="1282">
                  <c:v>64.7563018798828</c:v>
                </c:pt>
                <c:pt idx="1283">
                  <c:v>64.736442565918</c:v>
                </c:pt>
                <c:pt idx="1284">
                  <c:v>64.7663726806641</c:v>
                </c:pt>
                <c:pt idx="1285">
                  <c:v>64.6844100952148</c:v>
                </c:pt>
                <c:pt idx="1286">
                  <c:v>64.6519012451172</c:v>
                </c:pt>
                <c:pt idx="1287">
                  <c:v>64.7578964233398</c:v>
                </c:pt>
                <c:pt idx="1288">
                  <c:v>64.8717956542969</c:v>
                </c:pt>
                <c:pt idx="1289">
                  <c:v>64.9972839355469</c:v>
                </c:pt>
                <c:pt idx="1290">
                  <c:v>65.016357421875</c:v>
                </c:pt>
                <c:pt idx="1291">
                  <c:v>64.8725357055664</c:v>
                </c:pt>
                <c:pt idx="1292">
                  <c:v>65.0681610107422</c:v>
                </c:pt>
                <c:pt idx="1293">
                  <c:v>64.9084701538086</c:v>
                </c:pt>
                <c:pt idx="1294">
                  <c:v>64.8669052124023</c:v>
                </c:pt>
                <c:pt idx="1295">
                  <c:v>64.7987442016602</c:v>
                </c:pt>
                <c:pt idx="1296">
                  <c:v>64.6202850341797</c:v>
                </c:pt>
                <c:pt idx="1297">
                  <c:v>64.6440124511719</c:v>
                </c:pt>
                <c:pt idx="1298">
                  <c:v>64.6017379760742</c:v>
                </c:pt>
                <c:pt idx="1299">
                  <c:v>64.6118087768555</c:v>
                </c:pt>
                <c:pt idx="1300">
                  <c:v>64.5821762084961</c:v>
                </c:pt>
                <c:pt idx="1301">
                  <c:v>64.6140823364258</c:v>
                </c:pt>
                <c:pt idx="1302">
                  <c:v>64.6412887573242</c:v>
                </c:pt>
                <c:pt idx="1303">
                  <c:v>64.6864776611328</c:v>
                </c:pt>
                <c:pt idx="1304">
                  <c:v>64.755859375</c:v>
                </c:pt>
                <c:pt idx="1305">
                  <c:v>64.7857437133789</c:v>
                </c:pt>
                <c:pt idx="1306">
                  <c:v>64.8623809814453</c:v>
                </c:pt>
                <c:pt idx="1307">
                  <c:v>64.8814010620117</c:v>
                </c:pt>
                <c:pt idx="1308">
                  <c:v>64.7910537719727</c:v>
                </c:pt>
                <c:pt idx="1309">
                  <c:v>64.6982955932617</c:v>
                </c:pt>
                <c:pt idx="1310">
                  <c:v>64.655647277832</c:v>
                </c:pt>
                <c:pt idx="1311">
                  <c:v>64.6187515258789</c:v>
                </c:pt>
                <c:pt idx="1312">
                  <c:v>64.636848449707</c:v>
                </c:pt>
                <c:pt idx="1313">
                  <c:v>64.6567535400391</c:v>
                </c:pt>
                <c:pt idx="1314">
                  <c:v>64.5597381591797</c:v>
                </c:pt>
                <c:pt idx="1315">
                  <c:v>64.6799545288086</c:v>
                </c:pt>
                <c:pt idx="1316">
                  <c:v>64.6444625854492</c:v>
                </c:pt>
                <c:pt idx="1317">
                  <c:v>64.7401275634766</c:v>
                </c:pt>
                <c:pt idx="1318">
                  <c:v>64.7349319458008</c:v>
                </c:pt>
                <c:pt idx="1319">
                  <c:v>64.7079238891602</c:v>
                </c:pt>
                <c:pt idx="1320">
                  <c:v>64.7712631225586</c:v>
                </c:pt>
                <c:pt idx="1321">
                  <c:v>64.6915893554688</c:v>
                </c:pt>
                <c:pt idx="1322">
                  <c:v>64.6195297241211</c:v>
                </c:pt>
                <c:pt idx="1323">
                  <c:v>64.6108093261719</c:v>
                </c:pt>
                <c:pt idx="1324">
                  <c:v>64.5767364501953</c:v>
                </c:pt>
                <c:pt idx="1325">
                  <c:v>64.5622329711914</c:v>
                </c:pt>
                <c:pt idx="1326">
                  <c:v>64.5589828491211</c:v>
                </c:pt>
                <c:pt idx="1327">
                  <c:v>64.5496520996094</c:v>
                </c:pt>
                <c:pt idx="1328">
                  <c:v>64.6324234008789</c:v>
                </c:pt>
                <c:pt idx="1329">
                  <c:v>64.6137161254883</c:v>
                </c:pt>
                <c:pt idx="1330">
                  <c:v>64.6993942260742</c:v>
                </c:pt>
                <c:pt idx="1331">
                  <c:v>64.4756011962891</c:v>
                </c:pt>
                <c:pt idx="1332">
                  <c:v>64.5029678344727</c:v>
                </c:pt>
                <c:pt idx="1333">
                  <c:v>64.4011154174805</c:v>
                </c:pt>
                <c:pt idx="1334">
                  <c:v>64.4316024780273</c:v>
                </c:pt>
                <c:pt idx="1335">
                  <c:v>64.3968353271484</c:v>
                </c:pt>
                <c:pt idx="1336">
                  <c:v>64.2737655639648</c:v>
                </c:pt>
                <c:pt idx="1337">
                  <c:v>64.3709030151367</c:v>
                </c:pt>
                <c:pt idx="1338">
                  <c:v>64.1282730102539</c:v>
                </c:pt>
                <c:pt idx="1339">
                  <c:v>64.2726745605469</c:v>
                </c:pt>
                <c:pt idx="1340">
                  <c:v>64.154167175293</c:v>
                </c:pt>
                <c:pt idx="1341">
                  <c:v>64.098503112793</c:v>
                </c:pt>
                <c:pt idx="1342">
                  <c:v>64.2895431518555</c:v>
                </c:pt>
                <c:pt idx="1343">
                  <c:v>64.444465637207</c:v>
                </c:pt>
                <c:pt idx="1344">
                  <c:v>64.2720260620117</c:v>
                </c:pt>
                <c:pt idx="1345">
                  <c:v>64.5149688720703</c:v>
                </c:pt>
                <c:pt idx="1346">
                  <c:v>64.4545135498047</c:v>
                </c:pt>
                <c:pt idx="1347">
                  <c:v>64.4448623657227</c:v>
                </c:pt>
                <c:pt idx="1348">
                  <c:v>64.4145431518555</c:v>
                </c:pt>
                <c:pt idx="1349">
                  <c:v>64.4039611816406</c:v>
                </c:pt>
                <c:pt idx="1350">
                  <c:v>64.3861770629883</c:v>
                </c:pt>
                <c:pt idx="1351">
                  <c:v>64.3558349609375</c:v>
                </c:pt>
                <c:pt idx="1352">
                  <c:v>64.2978439331055</c:v>
                </c:pt>
                <c:pt idx="1353">
                  <c:v>64.3605575561523</c:v>
                </c:pt>
                <c:pt idx="1354">
                  <c:v>64.3427352905273</c:v>
                </c:pt>
                <c:pt idx="1355">
                  <c:v>64.4128189086914</c:v>
                </c:pt>
                <c:pt idx="1356">
                  <c:v>64.4650039672852</c:v>
                </c:pt>
                <c:pt idx="1357">
                  <c:v>64.4299545288086</c:v>
                </c:pt>
                <c:pt idx="1358">
                  <c:v>64.4477996826172</c:v>
                </c:pt>
                <c:pt idx="1359">
                  <c:v>64.4216384887695</c:v>
                </c:pt>
                <c:pt idx="1360">
                  <c:v>64.3132400512695</c:v>
                </c:pt>
                <c:pt idx="1361">
                  <c:v>64.2475814819336</c:v>
                </c:pt>
                <c:pt idx="1362">
                  <c:v>64.2135162353516</c:v>
                </c:pt>
                <c:pt idx="1363">
                  <c:v>64.1930770874023</c:v>
                </c:pt>
                <c:pt idx="1364">
                  <c:v>63.8376884460449</c:v>
                </c:pt>
                <c:pt idx="1365">
                  <c:v>63.8925590515137</c:v>
                </c:pt>
                <c:pt idx="1366">
                  <c:v>63.8472290039063</c:v>
                </c:pt>
                <c:pt idx="1367">
                  <c:v>63.8257751464844</c:v>
                </c:pt>
                <c:pt idx="1368">
                  <c:v>63.7537612915039</c:v>
                </c:pt>
                <c:pt idx="1369">
                  <c:v>63.7696838378906</c:v>
                </c:pt>
                <c:pt idx="1370">
                  <c:v>63.9847183227539</c:v>
                </c:pt>
                <c:pt idx="1371">
                  <c:v>64.0438079833984</c:v>
                </c:pt>
                <c:pt idx="1372">
                  <c:v>64.0737762451172</c:v>
                </c:pt>
                <c:pt idx="1373">
                  <c:v>64.1617965698242</c:v>
                </c:pt>
                <c:pt idx="1374">
                  <c:v>64.1438064575195</c:v>
                </c:pt>
                <c:pt idx="1375">
                  <c:v>64.0974578857422</c:v>
                </c:pt>
                <c:pt idx="1376">
                  <c:v>64.0460433959961</c:v>
                </c:pt>
                <c:pt idx="1377">
                  <c:v>63.8490867614746</c:v>
                </c:pt>
                <c:pt idx="1378">
                  <c:v>64.0577621459961</c:v>
                </c:pt>
                <c:pt idx="1379">
                  <c:v>63.9479751586914</c:v>
                </c:pt>
                <c:pt idx="1380">
                  <c:v>63.9880332946777</c:v>
                </c:pt>
                <c:pt idx="1381">
                  <c:v>63.9901390075684</c:v>
                </c:pt>
                <c:pt idx="1382">
                  <c:v>63.9999656677246</c:v>
                </c:pt>
                <c:pt idx="1383">
                  <c:v>63.9924087524414</c:v>
                </c:pt>
                <c:pt idx="1384">
                  <c:v>64.0569534301758</c:v>
                </c:pt>
                <c:pt idx="1385">
                  <c:v>64.2044982910156</c:v>
                </c:pt>
                <c:pt idx="1386">
                  <c:v>64.2936401367188</c:v>
                </c:pt>
                <c:pt idx="1387">
                  <c:v>64.2861557006836</c:v>
                </c:pt>
                <c:pt idx="1388">
                  <c:v>64.2656021118164</c:v>
                </c:pt>
                <c:pt idx="1389">
                  <c:v>64.2531814575195</c:v>
                </c:pt>
                <c:pt idx="1390">
                  <c:v>64.0641098022461</c:v>
                </c:pt>
                <c:pt idx="1391">
                  <c:v>63.9673156738281</c:v>
                </c:pt>
                <c:pt idx="1392">
                  <c:v>63.9642639160156</c:v>
                </c:pt>
                <c:pt idx="1393">
                  <c:v>63.8936386108398</c:v>
                </c:pt>
                <c:pt idx="1394">
                  <c:v>63.8979110717773</c:v>
                </c:pt>
                <c:pt idx="1395">
                  <c:v>63.9652481079102</c:v>
                </c:pt>
                <c:pt idx="1396">
                  <c:v>63.7944297790527</c:v>
                </c:pt>
                <c:pt idx="1397">
                  <c:v>63.8878288269043</c:v>
                </c:pt>
                <c:pt idx="1398">
                  <c:v>63.9661064147949</c:v>
                </c:pt>
                <c:pt idx="1399">
                  <c:v>64.0204544067383</c:v>
                </c:pt>
                <c:pt idx="1400">
                  <c:v>64.0987396240234</c:v>
                </c:pt>
                <c:pt idx="1401">
                  <c:v>64.2345123291016</c:v>
                </c:pt>
                <c:pt idx="1402">
                  <c:v>64.1803207397461</c:v>
                </c:pt>
                <c:pt idx="1403">
                  <c:v>64.1602630615234</c:v>
                </c:pt>
                <c:pt idx="1404">
                  <c:v>64.1066207885742</c:v>
                </c:pt>
                <c:pt idx="1405">
                  <c:v>64.0303039550781</c:v>
                </c:pt>
                <c:pt idx="1406">
                  <c:v>64.0326919555664</c:v>
                </c:pt>
                <c:pt idx="1407">
                  <c:v>63.972827911377</c:v>
                </c:pt>
                <c:pt idx="1408">
                  <c:v>64.044059753418</c:v>
                </c:pt>
                <c:pt idx="1409">
                  <c:v>63.9062080383301</c:v>
                </c:pt>
                <c:pt idx="1410">
                  <c:v>63.9850425720215</c:v>
                </c:pt>
                <c:pt idx="1411">
                  <c:v>64.0133972167969</c:v>
                </c:pt>
                <c:pt idx="1412">
                  <c:v>64.0773010253906</c:v>
                </c:pt>
                <c:pt idx="1413">
                  <c:v>64.1747283935547</c:v>
                </c:pt>
                <c:pt idx="1414">
                  <c:v>64.2615432739258</c:v>
                </c:pt>
                <c:pt idx="1415">
                  <c:v>64.3259353637695</c:v>
                </c:pt>
                <c:pt idx="1416">
                  <c:v>64.4563217163086</c:v>
                </c:pt>
                <c:pt idx="1417">
                  <c:v>64.5072021484375</c:v>
                </c:pt>
                <c:pt idx="1418">
                  <c:v>64.4914627075195</c:v>
                </c:pt>
                <c:pt idx="1419">
                  <c:v>64.3610076904297</c:v>
                </c:pt>
                <c:pt idx="1420">
                  <c:v>64.4331130981445</c:v>
                </c:pt>
                <c:pt idx="1421">
                  <c:v>64.409423828125</c:v>
                </c:pt>
                <c:pt idx="1422">
                  <c:v>64.3206100463867</c:v>
                </c:pt>
                <c:pt idx="1423">
                  <c:v>64.3714447021484</c:v>
                </c:pt>
                <c:pt idx="1424">
                  <c:v>64.3076553344727</c:v>
                </c:pt>
                <c:pt idx="1425">
                  <c:v>64.3015899658203</c:v>
                </c:pt>
                <c:pt idx="1426">
                  <c:v>64.3451538085938</c:v>
                </c:pt>
                <c:pt idx="1427">
                  <c:v>64.3545074462891</c:v>
                </c:pt>
                <c:pt idx="1428">
                  <c:v>64.4114837646484</c:v>
                </c:pt>
                <c:pt idx="1429">
                  <c:v>64.4803314208984</c:v>
                </c:pt>
                <c:pt idx="1430">
                  <c:v>64.5082244873047</c:v>
                </c:pt>
                <c:pt idx="1431">
                  <c:v>64.5737762451172</c:v>
                </c:pt>
                <c:pt idx="1432">
                  <c:v>64.3868789672852</c:v>
                </c:pt>
                <c:pt idx="1433">
                  <c:v>64.5486831665039</c:v>
                </c:pt>
                <c:pt idx="1434">
                  <c:v>64.4465255737305</c:v>
                </c:pt>
                <c:pt idx="1435">
                  <c:v>64.6410064697266</c:v>
                </c:pt>
                <c:pt idx="1436">
                  <c:v>64.546142578125</c:v>
                </c:pt>
                <c:pt idx="1437">
                  <c:v>64.6453857421875</c:v>
                </c:pt>
                <c:pt idx="1438">
                  <c:v>64.6491394042969</c:v>
                </c:pt>
                <c:pt idx="1439">
                  <c:v>64.74560546875</c:v>
                </c:pt>
                <c:pt idx="1440">
                  <c:v>64.4759979248047</c:v>
                </c:pt>
                <c:pt idx="1441">
                  <c:v>64.6011276245117</c:v>
                </c:pt>
                <c:pt idx="1442">
                  <c:v>64.5874557495117</c:v>
                </c:pt>
                <c:pt idx="1443">
                  <c:v>64.4860534667969</c:v>
                </c:pt>
                <c:pt idx="1444">
                  <c:v>64.4996185302734</c:v>
                </c:pt>
                <c:pt idx="1445">
                  <c:v>64.3834228515625</c:v>
                </c:pt>
                <c:pt idx="1446">
                  <c:v>64.387092590332</c:v>
                </c:pt>
                <c:pt idx="1447">
                  <c:v>64.3995361328125</c:v>
                </c:pt>
                <c:pt idx="1448">
                  <c:v>64.3624267578125</c:v>
                </c:pt>
                <c:pt idx="1449">
                  <c:v>64.3155059814453</c:v>
                </c:pt>
                <c:pt idx="1450">
                  <c:v>64.3551025390625</c:v>
                </c:pt>
                <c:pt idx="1451">
                  <c:v>64.3595123291016</c:v>
                </c:pt>
                <c:pt idx="1452">
                  <c:v>64.4105911254883</c:v>
                </c:pt>
                <c:pt idx="1453">
                  <c:v>64.4491958618164</c:v>
                </c:pt>
                <c:pt idx="1454">
                  <c:v>64.4553298950195</c:v>
                </c:pt>
                <c:pt idx="1455">
                  <c:v>64.4218826293945</c:v>
                </c:pt>
                <c:pt idx="1456">
                  <c:v>64.2235641479492</c:v>
                </c:pt>
                <c:pt idx="1457">
                  <c:v>64.3661575317383</c:v>
                </c:pt>
                <c:pt idx="1458">
                  <c:v>64.163932800293</c:v>
                </c:pt>
                <c:pt idx="1459">
                  <c:v>64.269775390625</c:v>
                </c:pt>
                <c:pt idx="1460">
                  <c:v>64.183219909668</c:v>
                </c:pt>
                <c:pt idx="1461">
                  <c:v>64.2964706420898</c:v>
                </c:pt>
                <c:pt idx="1462">
                  <c:v>64.2127380371094</c:v>
                </c:pt>
                <c:pt idx="1463">
                  <c:v>64.2107391357422</c:v>
                </c:pt>
                <c:pt idx="1464">
                  <c:v>64.1470184326172</c:v>
                </c:pt>
                <c:pt idx="1465">
                  <c:v>64.1844329833984</c:v>
                </c:pt>
                <c:pt idx="1466">
                  <c:v>64.2535247802734</c:v>
                </c:pt>
                <c:pt idx="1467">
                  <c:v>64.2104263305664</c:v>
                </c:pt>
                <c:pt idx="1468">
                  <c:v>64.2441864013672</c:v>
                </c:pt>
                <c:pt idx="1469">
                  <c:v>64.1536712646484</c:v>
                </c:pt>
                <c:pt idx="1470">
                  <c:v>64.2205123901367</c:v>
                </c:pt>
                <c:pt idx="1471">
                  <c:v>64.1403503417969</c:v>
                </c:pt>
                <c:pt idx="1472">
                  <c:v>64.0725784301758</c:v>
                </c:pt>
                <c:pt idx="1473">
                  <c:v>64.0906448364258</c:v>
                </c:pt>
                <c:pt idx="1474">
                  <c:v>64.0688400268555</c:v>
                </c:pt>
                <c:pt idx="1475">
                  <c:v>64.0419540405273</c:v>
                </c:pt>
                <c:pt idx="1476">
                  <c:v>64.0854339599609</c:v>
                </c:pt>
                <c:pt idx="1477">
                  <c:v>64.0290679931641</c:v>
                </c:pt>
                <c:pt idx="1478">
                  <c:v>64.0968856811523</c:v>
                </c:pt>
                <c:pt idx="1479">
                  <c:v>64.155387878418</c:v>
                </c:pt>
                <c:pt idx="1480">
                  <c:v>64.2226791381836</c:v>
                </c:pt>
                <c:pt idx="1481">
                  <c:v>64.3159637451172</c:v>
                </c:pt>
                <c:pt idx="1482">
                  <c:v>64.2638320922852</c:v>
                </c:pt>
                <c:pt idx="1483">
                  <c:v>64.1771621704102</c:v>
                </c:pt>
                <c:pt idx="1484">
                  <c:v>64.2043685913086</c:v>
                </c:pt>
                <c:pt idx="1485">
                  <c:v>64.0666122436523</c:v>
                </c:pt>
                <c:pt idx="1486">
                  <c:v>63.9632072448731</c:v>
                </c:pt>
                <c:pt idx="1487">
                  <c:v>64.0045471191406</c:v>
                </c:pt>
                <c:pt idx="1488">
                  <c:v>64.0051040649414</c:v>
                </c:pt>
                <c:pt idx="1489">
                  <c:v>63.9117012023926</c:v>
                </c:pt>
                <c:pt idx="1490">
                  <c:v>63.8874588012695</c:v>
                </c:pt>
                <c:pt idx="1491">
                  <c:v>63.9342460632324</c:v>
                </c:pt>
                <c:pt idx="1492">
                  <c:v>63.8931922912598</c:v>
                </c:pt>
                <c:pt idx="1493">
                  <c:v>63.5652160644531</c:v>
                </c:pt>
                <c:pt idx="1494">
                  <c:v>64.0918884277344</c:v>
                </c:pt>
                <c:pt idx="1495">
                  <c:v>63.6066398620605</c:v>
                </c:pt>
                <c:pt idx="1496">
                  <c:v>64.1150512695313</c:v>
                </c:pt>
                <c:pt idx="1497">
                  <c:v>64.0459823608398</c:v>
                </c:pt>
                <c:pt idx="1498">
                  <c:v>64.0593566894531</c:v>
                </c:pt>
                <c:pt idx="1499">
                  <c:v>64.1087799072266</c:v>
                </c:pt>
                <c:pt idx="1500">
                  <c:v>64.1243896484375</c:v>
                </c:pt>
                <c:pt idx="1501">
                  <c:v>64.0848922729492</c:v>
                </c:pt>
                <c:pt idx="1502">
                  <c:v>64.0751724243164</c:v>
                </c:pt>
                <c:pt idx="1503">
                  <c:v>64.0340576171875</c:v>
                </c:pt>
                <c:pt idx="1504">
                  <c:v>64.0579147338867</c:v>
                </c:pt>
                <c:pt idx="1505">
                  <c:v>64.1065826416016</c:v>
                </c:pt>
                <c:pt idx="1506">
                  <c:v>64.0680770874023</c:v>
                </c:pt>
                <c:pt idx="1507">
                  <c:v>64.0600280761719</c:v>
                </c:pt>
                <c:pt idx="1508">
                  <c:v>64.1602172851563</c:v>
                </c:pt>
                <c:pt idx="1509">
                  <c:v>64.2179641723633</c:v>
                </c:pt>
                <c:pt idx="1510">
                  <c:v>64.0222396850586</c:v>
                </c:pt>
                <c:pt idx="1511">
                  <c:v>64.1753997802734</c:v>
                </c:pt>
                <c:pt idx="1512">
                  <c:v>64.085563659668</c:v>
                </c:pt>
                <c:pt idx="1513">
                  <c:v>64.1343383789063</c:v>
                </c:pt>
                <c:pt idx="1514">
                  <c:v>64.2037658691406</c:v>
                </c:pt>
                <c:pt idx="1515">
                  <c:v>64.2764434814453</c:v>
                </c:pt>
                <c:pt idx="1516">
                  <c:v>64.2368316650391</c:v>
                </c:pt>
                <c:pt idx="1517">
                  <c:v>64.1691970825195</c:v>
                </c:pt>
                <c:pt idx="1518">
                  <c:v>64.1495513916016</c:v>
                </c:pt>
                <c:pt idx="1519">
                  <c:v>64.1981964111328</c:v>
                </c:pt>
                <c:pt idx="1520">
                  <c:v>64.1905364990234</c:v>
                </c:pt>
                <c:pt idx="1521">
                  <c:v>64.1568069458008</c:v>
                </c:pt>
                <c:pt idx="1522">
                  <c:v>64.0357208251953</c:v>
                </c:pt>
                <c:pt idx="1523">
                  <c:v>64.1111373901367</c:v>
                </c:pt>
                <c:pt idx="1524">
                  <c:v>64.0838470458984</c:v>
                </c:pt>
                <c:pt idx="1525">
                  <c:v>64.0695495605469</c:v>
                </c:pt>
                <c:pt idx="1526">
                  <c:v>63.9297027587891</c:v>
                </c:pt>
                <c:pt idx="1527">
                  <c:v>64.1059799194336</c:v>
                </c:pt>
                <c:pt idx="1528">
                  <c:v>63.9786224365234</c:v>
                </c:pt>
                <c:pt idx="1529">
                  <c:v>64.0719757080078</c:v>
                </c:pt>
                <c:pt idx="1530">
                  <c:v>64.0317077636719</c:v>
                </c:pt>
                <c:pt idx="1531">
                  <c:v>64.0419540405273</c:v>
                </c:pt>
                <c:pt idx="1532">
                  <c:v>64.1572952270508</c:v>
                </c:pt>
                <c:pt idx="1533">
                  <c:v>64.110954284668</c:v>
                </c:pt>
                <c:pt idx="1534">
                  <c:v>64.2097930908203</c:v>
                </c:pt>
                <c:pt idx="1535">
                  <c:v>64.2429504394531</c:v>
                </c:pt>
                <c:pt idx="1536">
                  <c:v>64.292121887207</c:v>
                </c:pt>
                <c:pt idx="1537">
                  <c:v>64.1934051513672</c:v>
                </c:pt>
                <c:pt idx="1538">
                  <c:v>64.165901184082</c:v>
                </c:pt>
                <c:pt idx="1539">
                  <c:v>64.2470245361328</c:v>
                </c:pt>
                <c:pt idx="1540">
                  <c:v>64.0452041625977</c:v>
                </c:pt>
                <c:pt idx="1541">
                  <c:v>64.0335159301758</c:v>
                </c:pt>
                <c:pt idx="1542">
                  <c:v>64.0604095458984</c:v>
                </c:pt>
                <c:pt idx="1543">
                  <c:v>63.987964630127</c:v>
                </c:pt>
                <c:pt idx="1544">
                  <c:v>64.0040969848633</c:v>
                </c:pt>
                <c:pt idx="1545">
                  <c:v>64.0196914672852</c:v>
                </c:pt>
                <c:pt idx="1546">
                  <c:v>63.9715309143066</c:v>
                </c:pt>
                <c:pt idx="1547">
                  <c:v>63.9789199829102</c:v>
                </c:pt>
                <c:pt idx="1548">
                  <c:v>64.060546875</c:v>
                </c:pt>
                <c:pt idx="1549">
                  <c:v>64.014762878418</c:v>
                </c:pt>
                <c:pt idx="1550">
                  <c:v>64.0326919555664</c:v>
                </c:pt>
                <c:pt idx="1551">
                  <c:v>64.0533065795898</c:v>
                </c:pt>
                <c:pt idx="1552">
                  <c:v>64.0677490234375</c:v>
                </c:pt>
                <c:pt idx="1553">
                  <c:v>64.0267105102539</c:v>
                </c:pt>
                <c:pt idx="1554">
                  <c:v>64.0154037475586</c:v>
                </c:pt>
                <c:pt idx="1555">
                  <c:v>63.9959869384766</c:v>
                </c:pt>
                <c:pt idx="1556">
                  <c:v>63.9620933532715</c:v>
                </c:pt>
                <c:pt idx="1557">
                  <c:v>63.8324432373047</c:v>
                </c:pt>
                <c:pt idx="1558">
                  <c:v>63.8959007263184</c:v>
                </c:pt>
                <c:pt idx="1559">
                  <c:v>63.8968353271484</c:v>
                </c:pt>
                <c:pt idx="1560">
                  <c:v>63.8814163208008</c:v>
                </c:pt>
                <c:pt idx="1561">
                  <c:v>63.7169036865234</c:v>
                </c:pt>
                <c:pt idx="1562">
                  <c:v>63.814811706543</c:v>
                </c:pt>
                <c:pt idx="1563">
                  <c:v>63.6656036376953</c:v>
                </c:pt>
                <c:pt idx="1564">
                  <c:v>63.623119354248</c:v>
                </c:pt>
                <c:pt idx="1565">
                  <c:v>63.6286468505859</c:v>
                </c:pt>
                <c:pt idx="1566">
                  <c:v>63.5766563415527</c:v>
                </c:pt>
                <c:pt idx="1567">
                  <c:v>63.5313034057617</c:v>
                </c:pt>
                <c:pt idx="1568">
                  <c:v>63.5838851928711</c:v>
                </c:pt>
                <c:pt idx="1569">
                  <c:v>63.607234954834</c:v>
                </c:pt>
                <c:pt idx="1570">
                  <c:v>63.4862785339355</c:v>
                </c:pt>
                <c:pt idx="1571">
                  <c:v>63.5789604187012</c:v>
                </c:pt>
                <c:pt idx="1572">
                  <c:v>63.5904960632324</c:v>
                </c:pt>
                <c:pt idx="1573">
                  <c:v>63.5511283874512</c:v>
                </c:pt>
                <c:pt idx="1574">
                  <c:v>63.5564308166504</c:v>
                </c:pt>
                <c:pt idx="1575">
                  <c:v>63.624195098877</c:v>
                </c:pt>
                <c:pt idx="1576">
                  <c:v>63.5736389160156</c:v>
                </c:pt>
                <c:pt idx="1577">
                  <c:v>63.6279335021973</c:v>
                </c:pt>
                <c:pt idx="1578">
                  <c:v>63.5989379882813</c:v>
                </c:pt>
                <c:pt idx="1579">
                  <c:v>63.6243476867676</c:v>
                </c:pt>
                <c:pt idx="1580">
                  <c:v>63.5771980285645</c:v>
                </c:pt>
                <c:pt idx="1581">
                  <c:v>63.2518081665039</c:v>
                </c:pt>
                <c:pt idx="1582">
                  <c:v>63.327018737793</c:v>
                </c:pt>
                <c:pt idx="1583">
                  <c:v>63.267951965332</c:v>
                </c:pt>
                <c:pt idx="1584">
                  <c:v>63.2487907409668</c:v>
                </c:pt>
                <c:pt idx="1585">
                  <c:v>63.1443481445313</c:v>
                </c:pt>
                <c:pt idx="1586">
                  <c:v>63.0859451293945</c:v>
                </c:pt>
                <c:pt idx="1587">
                  <c:v>63.2149238586426</c:v>
                </c:pt>
                <c:pt idx="1588">
                  <c:v>63.001823425293</c:v>
                </c:pt>
                <c:pt idx="1589">
                  <c:v>63.0765686035156</c:v>
                </c:pt>
                <c:pt idx="1590">
                  <c:v>63.0874748229981</c:v>
                </c:pt>
                <c:pt idx="1591">
                  <c:v>62.9815292358398</c:v>
                </c:pt>
                <c:pt idx="1592">
                  <c:v>63.0040435791016</c:v>
                </c:pt>
                <c:pt idx="1593">
                  <c:v>62.953857421875</c:v>
                </c:pt>
                <c:pt idx="1594">
                  <c:v>62.9437141418457</c:v>
                </c:pt>
                <c:pt idx="1595">
                  <c:v>62.871524810791</c:v>
                </c:pt>
                <c:pt idx="1596">
                  <c:v>62.8951454162598</c:v>
                </c:pt>
                <c:pt idx="1597">
                  <c:v>62.9006385803223</c:v>
                </c:pt>
                <c:pt idx="1598">
                  <c:v>62.9075241088867</c:v>
                </c:pt>
                <c:pt idx="1599">
                  <c:v>62.9292373657227</c:v>
                </c:pt>
                <c:pt idx="1600">
                  <c:v>62.9629096984863</c:v>
                </c:pt>
                <c:pt idx="1601">
                  <c:v>62.9524993896484</c:v>
                </c:pt>
                <c:pt idx="1602">
                  <c:v>62.9725303649902</c:v>
                </c:pt>
                <c:pt idx="1603">
                  <c:v>63.0044364929199</c:v>
                </c:pt>
                <c:pt idx="1604">
                  <c:v>63.0430450439453</c:v>
                </c:pt>
                <c:pt idx="1605">
                  <c:v>62.9327735900879</c:v>
                </c:pt>
                <c:pt idx="1606">
                  <c:v>63.0528831481934</c:v>
                </c:pt>
                <c:pt idx="1607">
                  <c:v>63.0507469177246</c:v>
                </c:pt>
                <c:pt idx="1608">
                  <c:v>63.3026313781738</c:v>
                </c:pt>
                <c:pt idx="1609">
                  <c:v>63.1522331237793</c:v>
                </c:pt>
                <c:pt idx="1610">
                  <c:v>63.1599502563477</c:v>
                </c:pt>
                <c:pt idx="1611">
                  <c:v>63.2041969299316</c:v>
                </c:pt>
                <c:pt idx="1612">
                  <c:v>63.18505859375</c:v>
                </c:pt>
                <c:pt idx="1613">
                  <c:v>63.281810760498</c:v>
                </c:pt>
                <c:pt idx="1614">
                  <c:v>63.1082611083984</c:v>
                </c:pt>
                <c:pt idx="1615">
                  <c:v>63.103759765625</c:v>
                </c:pt>
                <c:pt idx="1616">
                  <c:v>63.0793724060059</c:v>
                </c:pt>
                <c:pt idx="1617">
                  <c:v>63.0194969177246</c:v>
                </c:pt>
                <c:pt idx="1618">
                  <c:v>62.920223236084</c:v>
                </c:pt>
                <c:pt idx="1619">
                  <c:v>63.0306549072266</c:v>
                </c:pt>
                <c:pt idx="1620">
                  <c:v>62.9426574707031</c:v>
                </c:pt>
                <c:pt idx="1621">
                  <c:v>62.9390983581543</c:v>
                </c:pt>
                <c:pt idx="1622">
                  <c:v>62.9202651977539</c:v>
                </c:pt>
                <c:pt idx="1623">
                  <c:v>62.9636840820313</c:v>
                </c:pt>
                <c:pt idx="1624">
                  <c:v>63.0518989562988</c:v>
                </c:pt>
                <c:pt idx="1625">
                  <c:v>63.0520172119141</c:v>
                </c:pt>
                <c:pt idx="1626">
                  <c:v>63.0509071350098</c:v>
                </c:pt>
                <c:pt idx="1627">
                  <c:v>63.0835037231445</c:v>
                </c:pt>
                <c:pt idx="1628">
                  <c:v>63.0306396484375</c:v>
                </c:pt>
                <c:pt idx="1629">
                  <c:v>63.1041030883789</c:v>
                </c:pt>
                <c:pt idx="1630">
                  <c:v>63.0409965515137</c:v>
                </c:pt>
                <c:pt idx="1631">
                  <c:v>62.8315505981445</c:v>
                </c:pt>
                <c:pt idx="1632">
                  <c:v>63.0205039978027</c:v>
                </c:pt>
                <c:pt idx="1633">
                  <c:v>63.1823768615723</c:v>
                </c:pt>
                <c:pt idx="1634">
                  <c:v>62.9454765319824</c:v>
                </c:pt>
                <c:pt idx="1635">
                  <c:v>63.0755882263184</c:v>
                </c:pt>
                <c:pt idx="1636">
                  <c:v>63.0181159973145</c:v>
                </c:pt>
                <c:pt idx="1637">
                  <c:v>63.1241302490234</c:v>
                </c:pt>
                <c:pt idx="1638">
                  <c:v>63.0402984619141</c:v>
                </c:pt>
                <c:pt idx="1639">
                  <c:v>63.0760879516602</c:v>
                </c:pt>
                <c:pt idx="1640">
                  <c:v>63.088809967041</c:v>
                </c:pt>
                <c:pt idx="1641">
                  <c:v>63.0278015136719</c:v>
                </c:pt>
                <c:pt idx="1642">
                  <c:v>63.0638809204102</c:v>
                </c:pt>
                <c:pt idx="1643">
                  <c:v>62.991397857666</c:v>
                </c:pt>
                <c:pt idx="1644">
                  <c:v>62.973690032959</c:v>
                </c:pt>
                <c:pt idx="1645">
                  <c:v>62.9530220031738</c:v>
                </c:pt>
                <c:pt idx="1646">
                  <c:v>62.8341674804688</c:v>
                </c:pt>
                <c:pt idx="1647">
                  <c:v>62.8613624572754</c:v>
                </c:pt>
                <c:pt idx="1648">
                  <c:v>62.856575012207</c:v>
                </c:pt>
                <c:pt idx="1649">
                  <c:v>62.8522338867188</c:v>
                </c:pt>
                <c:pt idx="1650">
                  <c:v>62.862361907959</c:v>
                </c:pt>
                <c:pt idx="1651">
                  <c:v>62.8543586730957</c:v>
                </c:pt>
                <c:pt idx="1652">
                  <c:v>62.9439735412598</c:v>
                </c:pt>
                <c:pt idx="1653">
                  <c:v>62.9455451965332</c:v>
                </c:pt>
                <c:pt idx="1654">
                  <c:v>63.0158805847168</c:v>
                </c:pt>
                <c:pt idx="1655">
                  <c:v>63.1641883850098</c:v>
                </c:pt>
                <c:pt idx="1656">
                  <c:v>63.3289527893066</c:v>
                </c:pt>
                <c:pt idx="1657">
                  <c:v>63.2403755187988</c:v>
                </c:pt>
                <c:pt idx="1658">
                  <c:v>63.2183418273926</c:v>
                </c:pt>
                <c:pt idx="1659">
                  <c:v>63.0681266784668</c:v>
                </c:pt>
                <c:pt idx="1660">
                  <c:v>63.154914855957</c:v>
                </c:pt>
                <c:pt idx="1661">
                  <c:v>63.0634994506836</c:v>
                </c:pt>
                <c:pt idx="1662">
                  <c:v>62.8568916320801</c:v>
                </c:pt>
                <c:pt idx="1663">
                  <c:v>63.0401725769043</c:v>
                </c:pt>
                <c:pt idx="1664">
                  <c:v>62.8739242553711</c:v>
                </c:pt>
                <c:pt idx="1665">
                  <c:v>62.9060707092285</c:v>
                </c:pt>
                <c:pt idx="1666">
                  <c:v>62.8963432312012</c:v>
                </c:pt>
                <c:pt idx="1667">
                  <c:v>62.8757286071777</c:v>
                </c:pt>
                <c:pt idx="1668">
                  <c:v>62.923583984375</c:v>
                </c:pt>
                <c:pt idx="1669">
                  <c:v>62.884391784668</c:v>
                </c:pt>
                <c:pt idx="1670">
                  <c:v>63.0125961303711</c:v>
                </c:pt>
                <c:pt idx="1671">
                  <c:v>62.9936485290527</c:v>
                </c:pt>
                <c:pt idx="1672">
                  <c:v>63.0033302307129</c:v>
                </c:pt>
                <c:pt idx="1673">
                  <c:v>62.9991416931152</c:v>
                </c:pt>
                <c:pt idx="1674">
                  <c:v>62.9737854003906</c:v>
                </c:pt>
                <c:pt idx="1675">
                  <c:v>62.9416961669922</c:v>
                </c:pt>
                <c:pt idx="1676">
                  <c:v>62.9277687072754</c:v>
                </c:pt>
                <c:pt idx="1677">
                  <c:v>62.8777122497559</c:v>
                </c:pt>
                <c:pt idx="1678">
                  <c:v>62.8572120666504</c:v>
                </c:pt>
                <c:pt idx="1679">
                  <c:v>62.8421058654785</c:v>
                </c:pt>
                <c:pt idx="1680">
                  <c:v>62.7643127441406</c:v>
                </c:pt>
                <c:pt idx="1681">
                  <c:v>62.8413238525391</c:v>
                </c:pt>
                <c:pt idx="1682">
                  <c:v>62.8262138366699</c:v>
                </c:pt>
                <c:pt idx="1683">
                  <c:v>62.9650344848633</c:v>
                </c:pt>
                <c:pt idx="1684">
                  <c:v>62.8949851989746</c:v>
                </c:pt>
                <c:pt idx="1685">
                  <c:v>62.9224319458008</c:v>
                </c:pt>
                <c:pt idx="1686">
                  <c:v>62.9438629150391</c:v>
                </c:pt>
                <c:pt idx="1687">
                  <c:v>63.0180892944336</c:v>
                </c:pt>
                <c:pt idx="1688">
                  <c:v>63.0215110778809</c:v>
                </c:pt>
                <c:pt idx="1689">
                  <c:v>62.9944725036621</c:v>
                </c:pt>
                <c:pt idx="1690">
                  <c:v>62.9490089416504</c:v>
                </c:pt>
                <c:pt idx="1691">
                  <c:v>63.0718650817871</c:v>
                </c:pt>
                <c:pt idx="1692">
                  <c:v>63.1054496765137</c:v>
                </c:pt>
                <c:pt idx="1693">
                  <c:v>62.9991188049316</c:v>
                </c:pt>
                <c:pt idx="1694">
                  <c:v>63.0993728637695</c:v>
                </c:pt>
                <c:pt idx="1695">
                  <c:v>63.0991134643555</c:v>
                </c:pt>
                <c:pt idx="1696">
                  <c:v>63.1387252807617</c:v>
                </c:pt>
                <c:pt idx="1697">
                  <c:v>63.1423034667969</c:v>
                </c:pt>
                <c:pt idx="1698">
                  <c:v>63.2068061828613</c:v>
                </c:pt>
                <c:pt idx="1699">
                  <c:v>63.2556495666504</c:v>
                </c:pt>
                <c:pt idx="1700">
                  <c:v>63.1688575744629</c:v>
                </c:pt>
                <c:pt idx="1701">
                  <c:v>63.1844596862793</c:v>
                </c:pt>
                <c:pt idx="1702">
                  <c:v>63.1189231872559</c:v>
                </c:pt>
                <c:pt idx="1703">
                  <c:v>63.05810546875</c:v>
                </c:pt>
                <c:pt idx="1704">
                  <c:v>63.023136138916</c:v>
                </c:pt>
                <c:pt idx="1705">
                  <c:v>63.1539916992188</c:v>
                </c:pt>
                <c:pt idx="1706">
                  <c:v>63.0310249328613</c:v>
                </c:pt>
                <c:pt idx="1707">
                  <c:v>63.0153045654297</c:v>
                </c:pt>
                <c:pt idx="1708">
                  <c:v>63.1065063476563</c:v>
                </c:pt>
                <c:pt idx="1709">
                  <c:v>63.0123977661133</c:v>
                </c:pt>
                <c:pt idx="1710">
                  <c:v>63.0395965576172</c:v>
                </c:pt>
                <c:pt idx="1711">
                  <c:v>62.9868392944336</c:v>
                </c:pt>
                <c:pt idx="1712">
                  <c:v>62.9698905944824</c:v>
                </c:pt>
                <c:pt idx="1713">
                  <c:v>62.9617042541504</c:v>
                </c:pt>
                <c:pt idx="1714">
                  <c:v>63.0377731323242</c:v>
                </c:pt>
                <c:pt idx="1715">
                  <c:v>62.9960060119629</c:v>
                </c:pt>
                <c:pt idx="1716">
                  <c:v>62.9321975708008</c:v>
                </c:pt>
                <c:pt idx="1717">
                  <c:v>63.0238571166992</c:v>
                </c:pt>
                <c:pt idx="1718">
                  <c:v>62.9810066223145</c:v>
                </c:pt>
                <c:pt idx="1719">
                  <c:v>62.9939346313477</c:v>
                </c:pt>
                <c:pt idx="1720">
                  <c:v>62.9937705993652</c:v>
                </c:pt>
                <c:pt idx="1721">
                  <c:v>63.3957672119141</c:v>
                </c:pt>
                <c:pt idx="1722">
                  <c:v>63.2543296813965</c:v>
                </c:pt>
                <c:pt idx="1723">
                  <c:v>63.3469161987305</c:v>
                </c:pt>
                <c:pt idx="1724">
                  <c:v>63.4529914855957</c:v>
                </c:pt>
                <c:pt idx="1725">
                  <c:v>63.3702812194824</c:v>
                </c:pt>
                <c:pt idx="1726">
                  <c:v>63.5707664489746</c:v>
                </c:pt>
                <c:pt idx="1727">
                  <c:v>63.3521423339844</c:v>
                </c:pt>
                <c:pt idx="1728">
                  <c:v>63.3988609313965</c:v>
                </c:pt>
                <c:pt idx="1729">
                  <c:v>63.3643341064453</c:v>
                </c:pt>
                <c:pt idx="1730">
                  <c:v>63.3101234436035</c:v>
                </c:pt>
                <c:pt idx="1731">
                  <c:v>63.2951316833496</c:v>
                </c:pt>
                <c:pt idx="1732">
                  <c:v>63.295238494873</c:v>
                </c:pt>
                <c:pt idx="1733">
                  <c:v>63.3681755065918</c:v>
                </c:pt>
                <c:pt idx="1734">
                  <c:v>63.3228912353516</c:v>
                </c:pt>
                <c:pt idx="1735">
                  <c:v>63.3518867492676</c:v>
                </c:pt>
                <c:pt idx="1736">
                  <c:v>63.4070472717285</c:v>
                </c:pt>
                <c:pt idx="1737">
                  <c:v>63.3999977111816</c:v>
                </c:pt>
                <c:pt idx="1738">
                  <c:v>63.4697914123535</c:v>
                </c:pt>
                <c:pt idx="1739">
                  <c:v>63.4927749633789</c:v>
                </c:pt>
                <c:pt idx="1740">
                  <c:v>63.4135894775391</c:v>
                </c:pt>
                <c:pt idx="1741">
                  <c:v>63.3084220886231</c:v>
                </c:pt>
                <c:pt idx="1742">
                  <c:v>63.3798904418945</c:v>
                </c:pt>
                <c:pt idx="1743">
                  <c:v>63.332218170166</c:v>
                </c:pt>
                <c:pt idx="1744">
                  <c:v>63.4290962219238</c:v>
                </c:pt>
                <c:pt idx="1745">
                  <c:v>63.3728446960449</c:v>
                </c:pt>
                <c:pt idx="1746">
                  <c:v>63.3950653076172</c:v>
                </c:pt>
                <c:pt idx="1747">
                  <c:v>63.3850746154785</c:v>
                </c:pt>
                <c:pt idx="1748">
                  <c:v>63.4413948059082</c:v>
                </c:pt>
                <c:pt idx="1749">
                  <c:v>63.4538688659668</c:v>
                </c:pt>
                <c:pt idx="1750">
                  <c:v>63.5141448974609</c:v>
                </c:pt>
                <c:pt idx="1751">
                  <c:v>63.5638847351074</c:v>
                </c:pt>
                <c:pt idx="1752">
                  <c:v>63.6017990112305</c:v>
                </c:pt>
                <c:pt idx="1753">
                  <c:v>63.5858039855957</c:v>
                </c:pt>
                <c:pt idx="1754">
                  <c:v>63.5112152099609</c:v>
                </c:pt>
                <c:pt idx="1755">
                  <c:v>63.4613838195801</c:v>
                </c:pt>
                <c:pt idx="1756">
                  <c:v>63.4142417907715</c:v>
                </c:pt>
                <c:pt idx="1757">
                  <c:v>63.3443183898926</c:v>
                </c:pt>
                <c:pt idx="1758">
                  <c:v>63.3193130493164</c:v>
                </c:pt>
                <c:pt idx="1759">
                  <c:v>63.1851539611816</c:v>
                </c:pt>
                <c:pt idx="1760">
                  <c:v>63.3721809387207</c:v>
                </c:pt>
                <c:pt idx="1761">
                  <c:v>63.405086517334</c:v>
                </c:pt>
                <c:pt idx="1762">
                  <c:v>63.4022064208984</c:v>
                </c:pt>
                <c:pt idx="1763">
                  <c:v>63.4176864624023</c:v>
                </c:pt>
                <c:pt idx="1764">
                  <c:v>63.4585609436035</c:v>
                </c:pt>
                <c:pt idx="1765">
                  <c:v>63.4614067077637</c:v>
                </c:pt>
                <c:pt idx="1766">
                  <c:v>63.4743995666504</c:v>
                </c:pt>
                <c:pt idx="1767">
                  <c:v>63.4038505554199</c:v>
                </c:pt>
                <c:pt idx="1768">
                  <c:v>63.4350891113281</c:v>
                </c:pt>
                <c:pt idx="1769">
                  <c:v>63.371654510498</c:v>
                </c:pt>
                <c:pt idx="1770">
                  <c:v>63.3467864990234</c:v>
                </c:pt>
                <c:pt idx="1771">
                  <c:v>63.304126739502</c:v>
                </c:pt>
                <c:pt idx="1772">
                  <c:v>63.281867980957</c:v>
                </c:pt>
                <c:pt idx="1773">
                  <c:v>63.3596229553223</c:v>
                </c:pt>
                <c:pt idx="1774">
                  <c:v>63.2085266113281</c:v>
                </c:pt>
                <c:pt idx="1775">
                  <c:v>63.2989921569824</c:v>
                </c:pt>
                <c:pt idx="1776">
                  <c:v>63.2507858276367</c:v>
                </c:pt>
                <c:pt idx="1777">
                  <c:v>63.3326454162598</c:v>
                </c:pt>
                <c:pt idx="1778">
                  <c:v>63.1604499816895</c:v>
                </c:pt>
                <c:pt idx="1779">
                  <c:v>63.3636627197266</c:v>
                </c:pt>
                <c:pt idx="1780">
                  <c:v>63.2319259643555</c:v>
                </c:pt>
                <c:pt idx="1781">
                  <c:v>63.2999038696289</c:v>
                </c:pt>
                <c:pt idx="1782">
                  <c:v>63.3229675292969</c:v>
                </c:pt>
                <c:pt idx="1783">
                  <c:v>63.3190498352051</c:v>
                </c:pt>
                <c:pt idx="1784">
                  <c:v>63.4257621765137</c:v>
                </c:pt>
                <c:pt idx="1785">
                  <c:v>63.4547996520996</c:v>
                </c:pt>
                <c:pt idx="1786">
                  <c:v>63.3144989013672</c:v>
                </c:pt>
                <c:pt idx="1787">
                  <c:v>63.351001739502</c:v>
                </c:pt>
                <c:pt idx="1788">
                  <c:v>63.3248481750488</c:v>
                </c:pt>
                <c:pt idx="1789">
                  <c:v>63.3264083862305</c:v>
                </c:pt>
                <c:pt idx="1790">
                  <c:v>63.3194160461426</c:v>
                </c:pt>
                <c:pt idx="1791">
                  <c:v>63.1834106445313</c:v>
                </c:pt>
                <c:pt idx="1792">
                  <c:v>63.3981857299805</c:v>
                </c:pt>
                <c:pt idx="1793">
                  <c:v>63.4726867675781</c:v>
                </c:pt>
                <c:pt idx="1794">
                  <c:v>63.2438163757324</c:v>
                </c:pt>
                <c:pt idx="1795">
                  <c:v>63.306396484375</c:v>
                </c:pt>
                <c:pt idx="1796">
                  <c:v>63.3382110595703</c:v>
                </c:pt>
                <c:pt idx="1797">
                  <c:v>63.2723731994629</c:v>
                </c:pt>
                <c:pt idx="1798">
                  <c:v>63.2519454956055</c:v>
                </c:pt>
                <c:pt idx="1799">
                  <c:v>63.2177696228027</c:v>
                </c:pt>
                <c:pt idx="1800">
                  <c:v>63.2714500427246</c:v>
                </c:pt>
                <c:pt idx="1801">
                  <c:v>63.1824645996094</c:v>
                </c:pt>
                <c:pt idx="1802">
                  <c:v>63.1314544677734</c:v>
                </c:pt>
                <c:pt idx="1803">
                  <c:v>63.231746673584</c:v>
                </c:pt>
                <c:pt idx="1804">
                  <c:v>63.0820083618164</c:v>
                </c:pt>
                <c:pt idx="1805">
                  <c:v>63.277530670166</c:v>
                </c:pt>
                <c:pt idx="1806">
                  <c:v>63.3171806335449</c:v>
                </c:pt>
                <c:pt idx="1807">
                  <c:v>63.1877937316895</c:v>
                </c:pt>
                <c:pt idx="1808">
                  <c:v>63.2883148193359</c:v>
                </c:pt>
                <c:pt idx="1809">
                  <c:v>63.303882598877</c:v>
                </c:pt>
                <c:pt idx="1810">
                  <c:v>63.3013153076172</c:v>
                </c:pt>
                <c:pt idx="1811">
                  <c:v>63.2743988037109</c:v>
                </c:pt>
                <c:pt idx="1812">
                  <c:v>63.0312576293945</c:v>
                </c:pt>
                <c:pt idx="1813">
                  <c:v>63.1330528259277</c:v>
                </c:pt>
                <c:pt idx="1814">
                  <c:v>63.212230682373</c:v>
                </c:pt>
                <c:pt idx="1815">
                  <c:v>63.4817886352539</c:v>
                </c:pt>
                <c:pt idx="1816">
                  <c:v>63.1276397705078</c:v>
                </c:pt>
                <c:pt idx="1817">
                  <c:v>63.2610168457031</c:v>
                </c:pt>
                <c:pt idx="1818">
                  <c:v>63.2897109985352</c:v>
                </c:pt>
                <c:pt idx="1819">
                  <c:v>63.2563133239746</c:v>
                </c:pt>
                <c:pt idx="1820">
                  <c:v>63.3592796325684</c:v>
                </c:pt>
                <c:pt idx="1821">
                  <c:v>63.3622856140137</c:v>
                </c:pt>
                <c:pt idx="1822">
                  <c:v>63.3142929077148</c:v>
                </c:pt>
                <c:pt idx="1823">
                  <c:v>63.2717437744141</c:v>
                </c:pt>
                <c:pt idx="1824">
                  <c:v>63.2797622680664</c:v>
                </c:pt>
                <c:pt idx="1825">
                  <c:v>63.2592010498047</c:v>
                </c:pt>
                <c:pt idx="1826">
                  <c:v>63.1643867492676</c:v>
                </c:pt>
                <c:pt idx="1827">
                  <c:v>63.1959075927734</c:v>
                </c:pt>
                <c:pt idx="1828">
                  <c:v>63.1430740356445</c:v>
                </c:pt>
                <c:pt idx="1829">
                  <c:v>63.1378326416016</c:v>
                </c:pt>
                <c:pt idx="1830">
                  <c:v>62.9436874389648</c:v>
                </c:pt>
                <c:pt idx="1831">
                  <c:v>63.062442779541</c:v>
                </c:pt>
                <c:pt idx="1832">
                  <c:v>62.8927383422852</c:v>
                </c:pt>
                <c:pt idx="1833">
                  <c:v>62.9291343688965</c:v>
                </c:pt>
                <c:pt idx="1834">
                  <c:v>62.95556640625</c:v>
                </c:pt>
                <c:pt idx="1835">
                  <c:v>62.8603324890137</c:v>
                </c:pt>
                <c:pt idx="1836">
                  <c:v>62.9348335266113</c:v>
                </c:pt>
                <c:pt idx="1837">
                  <c:v>62.8527603149414</c:v>
                </c:pt>
                <c:pt idx="1838">
                  <c:v>62.927433013916</c:v>
                </c:pt>
                <c:pt idx="1839">
                  <c:v>62.8377914428711</c:v>
                </c:pt>
                <c:pt idx="1840">
                  <c:v>62.8878746032715</c:v>
                </c:pt>
                <c:pt idx="1841">
                  <c:v>62.8732604980469</c:v>
                </c:pt>
                <c:pt idx="1842">
                  <c:v>62.861026763916</c:v>
                </c:pt>
                <c:pt idx="1843">
                  <c:v>62.8551559448242</c:v>
                </c:pt>
                <c:pt idx="1844">
                  <c:v>62.8870582580566</c:v>
                </c:pt>
                <c:pt idx="1845">
                  <c:v>62.8458480834961</c:v>
                </c:pt>
                <c:pt idx="1846">
                  <c:v>62.8604621887207</c:v>
                </c:pt>
                <c:pt idx="1847">
                  <c:v>62.8204536437988</c:v>
                </c:pt>
                <c:pt idx="1848">
                  <c:v>62.7339591979981</c:v>
                </c:pt>
                <c:pt idx="1849">
                  <c:v>62.8823547363281</c:v>
                </c:pt>
                <c:pt idx="1850">
                  <c:v>62.9380302429199</c:v>
                </c:pt>
                <c:pt idx="1851">
                  <c:v>62.8258514404297</c:v>
                </c:pt>
                <c:pt idx="1852">
                  <c:v>62.892032623291</c:v>
                </c:pt>
                <c:pt idx="1853">
                  <c:v>62.880428314209</c:v>
                </c:pt>
                <c:pt idx="1854">
                  <c:v>62.7915267944336</c:v>
                </c:pt>
                <c:pt idx="1855">
                  <c:v>62.8578910827637</c:v>
                </c:pt>
                <c:pt idx="1856">
                  <c:v>62.8600807189941</c:v>
                </c:pt>
                <c:pt idx="1857">
                  <c:v>62.9224281311035</c:v>
                </c:pt>
                <c:pt idx="1858">
                  <c:v>62.8654403686523</c:v>
                </c:pt>
                <c:pt idx="1859">
                  <c:v>62.8717155456543</c:v>
                </c:pt>
                <c:pt idx="1860">
                  <c:v>62.8709220886231</c:v>
                </c:pt>
                <c:pt idx="1861">
                  <c:v>62.8664703369141</c:v>
                </c:pt>
                <c:pt idx="1862">
                  <c:v>62.893726348877</c:v>
                </c:pt>
                <c:pt idx="1863">
                  <c:v>62.7685661315918</c:v>
                </c:pt>
                <c:pt idx="1864">
                  <c:v>62.8256378173828</c:v>
                </c:pt>
                <c:pt idx="1865">
                  <c:v>62.9085388183594</c:v>
                </c:pt>
                <c:pt idx="1866">
                  <c:v>62.8745002746582</c:v>
                </c:pt>
                <c:pt idx="1867">
                  <c:v>63.1934928894043</c:v>
                </c:pt>
                <c:pt idx="1868">
                  <c:v>62.7051277160645</c:v>
                </c:pt>
                <c:pt idx="1869">
                  <c:v>62.9359970092773</c:v>
                </c:pt>
                <c:pt idx="1870">
                  <c:v>62.842700958252</c:v>
                </c:pt>
                <c:pt idx="1871">
                  <c:v>62.8459510803223</c:v>
                </c:pt>
                <c:pt idx="1872">
                  <c:v>62.8901023864746</c:v>
                </c:pt>
                <c:pt idx="1873">
                  <c:v>62.8367195129395</c:v>
                </c:pt>
                <c:pt idx="1874">
                  <c:v>62.7507247924805</c:v>
                </c:pt>
                <c:pt idx="1875">
                  <c:v>62.7960929870605</c:v>
                </c:pt>
                <c:pt idx="1876">
                  <c:v>62.8887100219727</c:v>
                </c:pt>
                <c:pt idx="1877">
                  <c:v>62.9272537231445</c:v>
                </c:pt>
                <c:pt idx="1878">
                  <c:v>62.868350982666</c:v>
                </c:pt>
                <c:pt idx="1879">
                  <c:v>62.7715530395508</c:v>
                </c:pt>
                <c:pt idx="1880">
                  <c:v>62.793872833252</c:v>
                </c:pt>
                <c:pt idx="1881">
                  <c:v>62.8607940673828</c:v>
                </c:pt>
                <c:pt idx="1882">
                  <c:v>62.8330726623535</c:v>
                </c:pt>
                <c:pt idx="1883">
                  <c:v>62.8081512451172</c:v>
                </c:pt>
                <c:pt idx="1884">
                  <c:v>62.836856842041</c:v>
                </c:pt>
                <c:pt idx="1885">
                  <c:v>62.7740859985352</c:v>
                </c:pt>
                <c:pt idx="1886">
                  <c:v>62.7821006774902</c:v>
                </c:pt>
                <c:pt idx="1887">
                  <c:v>62.7957763671875</c:v>
                </c:pt>
                <c:pt idx="1888">
                  <c:v>62.7368392944336</c:v>
                </c:pt>
                <c:pt idx="1889">
                  <c:v>62.7475662231445</c:v>
                </c:pt>
                <c:pt idx="1890">
                  <c:v>62.606128692627</c:v>
                </c:pt>
                <c:pt idx="1891">
                  <c:v>62.7399864196777</c:v>
                </c:pt>
                <c:pt idx="1892">
                  <c:v>62.6738471984863</c:v>
                </c:pt>
                <c:pt idx="1893">
                  <c:v>62.7500190734863</c:v>
                </c:pt>
                <c:pt idx="1894">
                  <c:v>62.6469421386719</c:v>
                </c:pt>
                <c:pt idx="1895">
                  <c:v>62.798225402832</c:v>
                </c:pt>
                <c:pt idx="1896">
                  <c:v>62.7441139221191</c:v>
                </c:pt>
                <c:pt idx="1897">
                  <c:v>62.728759765625</c:v>
                </c:pt>
                <c:pt idx="1898">
                  <c:v>62.729362487793</c:v>
                </c:pt>
                <c:pt idx="1899">
                  <c:v>62.7895317077637</c:v>
                </c:pt>
                <c:pt idx="1900">
                  <c:v>62.8175849914551</c:v>
                </c:pt>
                <c:pt idx="1901">
                  <c:v>62.8934707641602</c:v>
                </c:pt>
                <c:pt idx="1902">
                  <c:v>62.899600982666</c:v>
                </c:pt>
                <c:pt idx="1903">
                  <c:v>62.9270973205566</c:v>
                </c:pt>
                <c:pt idx="1904">
                  <c:v>62.9119071960449</c:v>
                </c:pt>
                <c:pt idx="1905">
                  <c:v>62.9851036071777</c:v>
                </c:pt>
                <c:pt idx="1906">
                  <c:v>63.0251197814941</c:v>
                </c:pt>
                <c:pt idx="1907">
                  <c:v>62.9849166870117</c:v>
                </c:pt>
                <c:pt idx="1908">
                  <c:v>63.1089134216309</c:v>
                </c:pt>
                <c:pt idx="1909">
                  <c:v>63.1421546936035</c:v>
                </c:pt>
                <c:pt idx="1910">
                  <c:v>63.0966415405273</c:v>
                </c:pt>
                <c:pt idx="1911">
                  <c:v>63.1599502563477</c:v>
                </c:pt>
                <c:pt idx="1912">
                  <c:v>63.1954956054688</c:v>
                </c:pt>
                <c:pt idx="1913">
                  <c:v>63.2301712036133</c:v>
                </c:pt>
                <c:pt idx="1914">
                  <c:v>63.2170562744141</c:v>
                </c:pt>
                <c:pt idx="1915">
                  <c:v>63.1975250244141</c:v>
                </c:pt>
                <c:pt idx="1916">
                  <c:v>63.189884185791</c:v>
                </c:pt>
                <c:pt idx="1917">
                  <c:v>63.186580657959</c:v>
                </c:pt>
                <c:pt idx="1918">
                  <c:v>63.1689758300781</c:v>
                </c:pt>
                <c:pt idx="1919">
                  <c:v>63.1717033386231</c:v>
                </c:pt>
                <c:pt idx="1920">
                  <c:v>63.1311378479004</c:v>
                </c:pt>
                <c:pt idx="1921">
                  <c:v>63.042724609375</c:v>
                </c:pt>
                <c:pt idx="1922">
                  <c:v>63.1011848449707</c:v>
                </c:pt>
                <c:pt idx="1923">
                  <c:v>63.1163597106934</c:v>
                </c:pt>
                <c:pt idx="1924">
                  <c:v>63.1714248657227</c:v>
                </c:pt>
                <c:pt idx="1925">
                  <c:v>63.1781311035156</c:v>
                </c:pt>
                <c:pt idx="1926">
                  <c:v>63.1154632568359</c:v>
                </c:pt>
                <c:pt idx="1927">
                  <c:v>63.1454925537109</c:v>
                </c:pt>
                <c:pt idx="1928">
                  <c:v>63.1683769226074</c:v>
                </c:pt>
                <c:pt idx="1929">
                  <c:v>63.1814155578613</c:v>
                </c:pt>
                <c:pt idx="1930">
                  <c:v>63.2339019775391</c:v>
                </c:pt>
                <c:pt idx="1931">
                  <c:v>63.1570777893066</c:v>
                </c:pt>
                <c:pt idx="1932">
                  <c:v>63.2601661682129</c:v>
                </c:pt>
                <c:pt idx="1933">
                  <c:v>63.374813079834</c:v>
                </c:pt>
                <c:pt idx="1934">
                  <c:v>63.3022842407227</c:v>
                </c:pt>
                <c:pt idx="1935">
                  <c:v>63.4320335388184</c:v>
                </c:pt>
                <c:pt idx="1936">
                  <c:v>63.4534912109375</c:v>
                </c:pt>
                <c:pt idx="1937">
                  <c:v>63.4052429199219</c:v>
                </c:pt>
                <c:pt idx="1938">
                  <c:v>63.3322334289551</c:v>
                </c:pt>
                <c:pt idx="1939">
                  <c:v>63.4070281982422</c:v>
                </c:pt>
                <c:pt idx="1940">
                  <c:v>63.4282264709473</c:v>
                </c:pt>
                <c:pt idx="1941">
                  <c:v>63.3404083251953</c:v>
                </c:pt>
                <c:pt idx="1942">
                  <c:v>63.3730239868164</c:v>
                </c:pt>
                <c:pt idx="1943">
                  <c:v>63.3202323913574</c:v>
                </c:pt>
                <c:pt idx="1944">
                  <c:v>63.3446311950684</c:v>
                </c:pt>
                <c:pt idx="1945">
                  <c:v>63.3577651977539</c:v>
                </c:pt>
                <c:pt idx="1946">
                  <c:v>63.3938446044922</c:v>
                </c:pt>
                <c:pt idx="1947">
                  <c:v>63.3799514770508</c:v>
                </c:pt>
                <c:pt idx="1948">
                  <c:v>63.4463806152344</c:v>
                </c:pt>
                <c:pt idx="1949">
                  <c:v>63.3619003295898</c:v>
                </c:pt>
                <c:pt idx="1950">
                  <c:v>63.487060546875</c:v>
                </c:pt>
                <c:pt idx="1951">
                  <c:v>63.4175872802734</c:v>
                </c:pt>
                <c:pt idx="1952">
                  <c:v>63.2921142578125</c:v>
                </c:pt>
                <c:pt idx="1953">
                  <c:v>63.2662162780762</c:v>
                </c:pt>
                <c:pt idx="1954">
                  <c:v>63.3534507751465</c:v>
                </c:pt>
                <c:pt idx="1955">
                  <c:v>63.392391204834</c:v>
                </c:pt>
                <c:pt idx="1956">
                  <c:v>63.2986564636231</c:v>
                </c:pt>
                <c:pt idx="1957">
                  <c:v>63.2630348205566</c:v>
                </c:pt>
                <c:pt idx="1958">
                  <c:v>63.2036514282227</c:v>
                </c:pt>
                <c:pt idx="1959">
                  <c:v>63.0715827941895</c:v>
                </c:pt>
                <c:pt idx="1960">
                  <c:v>63.1155700683594</c:v>
                </c:pt>
                <c:pt idx="1961">
                  <c:v>63.1644973754883</c:v>
                </c:pt>
                <c:pt idx="1962">
                  <c:v>63.0348930358887</c:v>
                </c:pt>
                <c:pt idx="1963">
                  <c:v>63.1023712158203</c:v>
                </c:pt>
                <c:pt idx="1964">
                  <c:v>63.1331291198731</c:v>
                </c:pt>
                <c:pt idx="1965">
                  <c:v>63.0774955749512</c:v>
                </c:pt>
                <c:pt idx="1966">
                  <c:v>63.1710548400879</c:v>
                </c:pt>
                <c:pt idx="1967">
                  <c:v>63.1493682861328</c:v>
                </c:pt>
                <c:pt idx="1968">
                  <c:v>63.1485443115234</c:v>
                </c:pt>
                <c:pt idx="1969">
                  <c:v>63.1658668518066</c:v>
                </c:pt>
                <c:pt idx="1970">
                  <c:v>63.1168594360352</c:v>
                </c:pt>
                <c:pt idx="1971">
                  <c:v>63.1111335754395</c:v>
                </c:pt>
                <c:pt idx="1972">
                  <c:v>63.1296157836914</c:v>
                </c:pt>
                <c:pt idx="1973">
                  <c:v>63.277587890625</c:v>
                </c:pt>
                <c:pt idx="1974">
                  <c:v>63.1911697387695</c:v>
                </c:pt>
                <c:pt idx="1975">
                  <c:v>63.1664085388184</c:v>
                </c:pt>
                <c:pt idx="1976">
                  <c:v>63.1577758789063</c:v>
                </c:pt>
                <c:pt idx="1977">
                  <c:v>63.1610260009766</c:v>
                </c:pt>
                <c:pt idx="1978">
                  <c:v>63.1973609924316</c:v>
                </c:pt>
                <c:pt idx="1979">
                  <c:v>63.2348213195801</c:v>
                </c:pt>
                <c:pt idx="1980">
                  <c:v>63.250732421875</c:v>
                </c:pt>
                <c:pt idx="1981">
                  <c:v>63.3311920166016</c:v>
                </c:pt>
                <c:pt idx="1982">
                  <c:v>63.2772369384766</c:v>
                </c:pt>
                <c:pt idx="1983">
                  <c:v>63.3203735351563</c:v>
                </c:pt>
                <c:pt idx="1984">
                  <c:v>63.2339286804199</c:v>
                </c:pt>
                <c:pt idx="1985">
                  <c:v>63.3039169311523</c:v>
                </c:pt>
                <c:pt idx="1986">
                  <c:v>63.4334945678711</c:v>
                </c:pt>
                <c:pt idx="1987">
                  <c:v>63.4980278015137</c:v>
                </c:pt>
                <c:pt idx="1988">
                  <c:v>63.6761589050293</c:v>
                </c:pt>
                <c:pt idx="1989">
                  <c:v>63.7485885620117</c:v>
                </c:pt>
                <c:pt idx="1990">
                  <c:v>63.7310180664062</c:v>
                </c:pt>
                <c:pt idx="1991">
                  <c:v>63.6395988464355</c:v>
                </c:pt>
                <c:pt idx="1992">
                  <c:v>63.5460739135742</c:v>
                </c:pt>
                <c:pt idx="1993">
                  <c:v>63.3796234130859</c:v>
                </c:pt>
                <c:pt idx="1994">
                  <c:v>63.4486885070801</c:v>
                </c:pt>
                <c:pt idx="1995">
                  <c:v>63.2966117858887</c:v>
                </c:pt>
                <c:pt idx="1996">
                  <c:v>63.3856658935547</c:v>
                </c:pt>
                <c:pt idx="1997">
                  <c:v>63.4471473693848</c:v>
                </c:pt>
                <c:pt idx="1998">
                  <c:v>63.2817687988281</c:v>
                </c:pt>
                <c:pt idx="1999">
                  <c:v>63.3409004211426</c:v>
                </c:pt>
                <c:pt idx="2000">
                  <c:v>63.5439071655273</c:v>
                </c:pt>
                <c:pt idx="2001">
                  <c:v>63.4298973083496</c:v>
                </c:pt>
                <c:pt idx="2002">
                  <c:v>63.4700469970703</c:v>
                </c:pt>
                <c:pt idx="2003">
                  <c:v>63.4543685913086</c:v>
                </c:pt>
                <c:pt idx="2004">
                  <c:v>63.5499496459961</c:v>
                </c:pt>
                <c:pt idx="2005">
                  <c:v>63.5953369140625</c:v>
                </c:pt>
                <c:pt idx="2006">
                  <c:v>63.5719032287598</c:v>
                </c:pt>
                <c:pt idx="2007">
                  <c:v>63.4543495178223</c:v>
                </c:pt>
                <c:pt idx="2008">
                  <c:v>63.3714485168457</c:v>
                </c:pt>
                <c:pt idx="2009">
                  <c:v>63.3475952148438</c:v>
                </c:pt>
                <c:pt idx="2010">
                  <c:v>63.3591842651367</c:v>
                </c:pt>
                <c:pt idx="2011">
                  <c:v>63.334228515625</c:v>
                </c:pt>
                <c:pt idx="2012">
                  <c:v>63.342945098877</c:v>
                </c:pt>
                <c:pt idx="2013">
                  <c:v>63.2475090026856</c:v>
                </c:pt>
                <c:pt idx="2014">
                  <c:v>63.3531761169434</c:v>
                </c:pt>
                <c:pt idx="2015">
                  <c:v>63.3630409240723</c:v>
                </c:pt>
                <c:pt idx="2016">
                  <c:v>63.4815559387207</c:v>
                </c:pt>
                <c:pt idx="2017">
                  <c:v>63.400218963623</c:v>
                </c:pt>
                <c:pt idx="2018">
                  <c:v>63.4374008178711</c:v>
                </c:pt>
                <c:pt idx="2019">
                  <c:v>63.4915962219238</c:v>
                </c:pt>
                <c:pt idx="2020">
                  <c:v>63.412712097168</c:v>
                </c:pt>
                <c:pt idx="2021">
                  <c:v>63.4025497436523</c:v>
                </c:pt>
                <c:pt idx="2022">
                  <c:v>63.2973785400391</c:v>
                </c:pt>
                <c:pt idx="2023">
                  <c:v>63.4165878295898</c:v>
                </c:pt>
                <c:pt idx="2024">
                  <c:v>63.5107345581055</c:v>
                </c:pt>
                <c:pt idx="2025">
                  <c:v>63.5070610046387</c:v>
                </c:pt>
                <c:pt idx="2026">
                  <c:v>63.5633087158203</c:v>
                </c:pt>
                <c:pt idx="2027">
                  <c:v>63.5576934814453</c:v>
                </c:pt>
                <c:pt idx="2028">
                  <c:v>63.6533851623535</c:v>
                </c:pt>
                <c:pt idx="2029">
                  <c:v>63.6924362182617</c:v>
                </c:pt>
                <c:pt idx="2030">
                  <c:v>63.8212280273438</c:v>
                </c:pt>
                <c:pt idx="2031">
                  <c:v>63.9729995727539</c:v>
                </c:pt>
                <c:pt idx="2032">
                  <c:v>63.9967155456543</c:v>
                </c:pt>
                <c:pt idx="2033">
                  <c:v>64.0276031494141</c:v>
                </c:pt>
                <c:pt idx="2034">
                  <c:v>63.8927536010742</c:v>
                </c:pt>
                <c:pt idx="2035">
                  <c:v>63.881175994873</c:v>
                </c:pt>
                <c:pt idx="2036">
                  <c:v>63.835376739502</c:v>
                </c:pt>
                <c:pt idx="2037">
                  <c:v>63.7570724487305</c:v>
                </c:pt>
                <c:pt idx="2038">
                  <c:v>63.7657814025879</c:v>
                </c:pt>
                <c:pt idx="2039">
                  <c:v>63.7566795349121</c:v>
                </c:pt>
                <c:pt idx="2040">
                  <c:v>63.7416076660156</c:v>
                </c:pt>
                <c:pt idx="2041">
                  <c:v>63.7779769897461</c:v>
                </c:pt>
                <c:pt idx="2042">
                  <c:v>63.7969589233398</c:v>
                </c:pt>
                <c:pt idx="2043">
                  <c:v>63.8210105895996</c:v>
                </c:pt>
                <c:pt idx="2044">
                  <c:v>63.8739128112793</c:v>
                </c:pt>
                <c:pt idx="2045">
                  <c:v>63.9398460388184</c:v>
                </c:pt>
                <c:pt idx="2046">
                  <c:v>63.9600982666016</c:v>
                </c:pt>
                <c:pt idx="2047">
                  <c:v>63.9655227661133</c:v>
                </c:pt>
                <c:pt idx="2048">
                  <c:v>63.9338722229004</c:v>
                </c:pt>
                <c:pt idx="2049">
                  <c:v>64.0002365112305</c:v>
                </c:pt>
                <c:pt idx="2050">
                  <c:v>63.9844856262207</c:v>
                </c:pt>
                <c:pt idx="2051">
                  <c:v>63.9704895019531</c:v>
                </c:pt>
                <c:pt idx="2052">
                  <c:v>64.1203155517578</c:v>
                </c:pt>
                <c:pt idx="2053">
                  <c:v>64.1426696777344</c:v>
                </c:pt>
                <c:pt idx="2054">
                  <c:v>64.1812973022461</c:v>
                </c:pt>
                <c:pt idx="2055">
                  <c:v>64.1133575439453</c:v>
                </c:pt>
                <c:pt idx="2056">
                  <c:v>64.3693084716797</c:v>
                </c:pt>
                <c:pt idx="2057">
                  <c:v>64.3357086181641</c:v>
                </c:pt>
                <c:pt idx="2058">
                  <c:v>64.4566040039063</c:v>
                </c:pt>
                <c:pt idx="2059">
                  <c:v>64.4903717041016</c:v>
                </c:pt>
                <c:pt idx="2060">
                  <c:v>64.5008850097656</c:v>
                </c:pt>
                <c:pt idx="2061">
                  <c:v>64.4032440185547</c:v>
                </c:pt>
                <c:pt idx="2062">
                  <c:v>64.3810729980469</c:v>
                </c:pt>
                <c:pt idx="2063">
                  <c:v>64.3055114746094</c:v>
                </c:pt>
                <c:pt idx="2064">
                  <c:v>64.3370590209961</c:v>
                </c:pt>
                <c:pt idx="2065">
                  <c:v>64.2953491210938</c:v>
                </c:pt>
                <c:pt idx="2066">
                  <c:v>64.2501983642578</c:v>
                </c:pt>
                <c:pt idx="2067">
                  <c:v>64.2578582763672</c:v>
                </c:pt>
                <c:pt idx="2068">
                  <c:v>64.1755981445313</c:v>
                </c:pt>
                <c:pt idx="2069">
                  <c:v>64.1858444213867</c:v>
                </c:pt>
                <c:pt idx="2070">
                  <c:v>64.2129592895508</c:v>
                </c:pt>
                <c:pt idx="2071">
                  <c:v>64.271369934082</c:v>
                </c:pt>
                <c:pt idx="2072">
                  <c:v>64.4043731689453</c:v>
                </c:pt>
                <c:pt idx="2073">
                  <c:v>64.3717041015625</c:v>
                </c:pt>
                <c:pt idx="2074">
                  <c:v>64.2386245727539</c:v>
                </c:pt>
                <c:pt idx="2075">
                  <c:v>64.1883544921875</c:v>
                </c:pt>
                <c:pt idx="2076">
                  <c:v>64.3485107421875</c:v>
                </c:pt>
                <c:pt idx="2077">
                  <c:v>64.3078002929687</c:v>
                </c:pt>
                <c:pt idx="2078">
                  <c:v>64.1413955688477</c:v>
                </c:pt>
                <c:pt idx="2079">
                  <c:v>64.3355712890625</c:v>
                </c:pt>
                <c:pt idx="2080">
                  <c:v>64.2682418823242</c:v>
                </c:pt>
                <c:pt idx="2081">
                  <c:v>64.2444229125977</c:v>
                </c:pt>
                <c:pt idx="2082">
                  <c:v>64.2732772827148</c:v>
                </c:pt>
                <c:pt idx="2083">
                  <c:v>64.2084503173828</c:v>
                </c:pt>
                <c:pt idx="2084">
                  <c:v>64.2358093261719</c:v>
                </c:pt>
                <c:pt idx="2085">
                  <c:v>64.2446365356445</c:v>
                </c:pt>
                <c:pt idx="2086">
                  <c:v>64.269157409668</c:v>
                </c:pt>
                <c:pt idx="2087">
                  <c:v>64.2453002929688</c:v>
                </c:pt>
                <c:pt idx="2088">
                  <c:v>64.3757705688477</c:v>
                </c:pt>
                <c:pt idx="2089">
                  <c:v>64.1042327880859</c:v>
                </c:pt>
                <c:pt idx="2090">
                  <c:v>64.1745834350586</c:v>
                </c:pt>
                <c:pt idx="2091">
                  <c:v>64.1408615112305</c:v>
                </c:pt>
                <c:pt idx="2092">
                  <c:v>64.1156845092773</c:v>
                </c:pt>
                <c:pt idx="2093">
                  <c:v>64.0928497314453</c:v>
                </c:pt>
                <c:pt idx="2094">
                  <c:v>64.1463317871094</c:v>
                </c:pt>
                <c:pt idx="2095">
                  <c:v>64.2001266479492</c:v>
                </c:pt>
                <c:pt idx="2096">
                  <c:v>64.2344284057617</c:v>
                </c:pt>
                <c:pt idx="2097">
                  <c:v>64.2973327636719</c:v>
                </c:pt>
                <c:pt idx="2098">
                  <c:v>64.5638046264648</c:v>
                </c:pt>
                <c:pt idx="2099">
                  <c:v>64.3495788574219</c:v>
                </c:pt>
                <c:pt idx="2100">
                  <c:v>64.4284896850586</c:v>
                </c:pt>
                <c:pt idx="2101">
                  <c:v>64.3607406616211</c:v>
                </c:pt>
                <c:pt idx="2102">
                  <c:v>64.3660125732422</c:v>
                </c:pt>
                <c:pt idx="2103">
                  <c:v>64.2551040649414</c:v>
                </c:pt>
                <c:pt idx="2104">
                  <c:v>64.2624206542969</c:v>
                </c:pt>
                <c:pt idx="2105">
                  <c:v>64.1611022949219</c:v>
                </c:pt>
                <c:pt idx="2106">
                  <c:v>64.2379150390625</c:v>
                </c:pt>
                <c:pt idx="2107">
                  <c:v>64.1622085571289</c:v>
                </c:pt>
                <c:pt idx="2108">
                  <c:v>64.1676635742188</c:v>
                </c:pt>
                <c:pt idx="2109">
                  <c:v>64.1740036010742</c:v>
                </c:pt>
                <c:pt idx="2110">
                  <c:v>64.3440170288086</c:v>
                </c:pt>
                <c:pt idx="2111">
                  <c:v>64.3690795898438</c:v>
                </c:pt>
                <c:pt idx="2112">
                  <c:v>64.2924880981445</c:v>
                </c:pt>
                <c:pt idx="2113">
                  <c:v>64.3079681396484</c:v>
                </c:pt>
                <c:pt idx="2114">
                  <c:v>64.3478393554688</c:v>
                </c:pt>
                <c:pt idx="2115">
                  <c:v>64.2895736694336</c:v>
                </c:pt>
                <c:pt idx="2116">
                  <c:v>64.2176971435547</c:v>
                </c:pt>
                <c:pt idx="2117">
                  <c:v>64.1593475341797</c:v>
                </c:pt>
                <c:pt idx="2118">
                  <c:v>64.1443786621094</c:v>
                </c:pt>
                <c:pt idx="2119">
                  <c:v>64.1241683959961</c:v>
                </c:pt>
                <c:pt idx="2120">
                  <c:v>64.1075820922852</c:v>
                </c:pt>
                <c:pt idx="2121">
                  <c:v>63.9663009643555</c:v>
                </c:pt>
                <c:pt idx="2122">
                  <c:v>64.1744613647461</c:v>
                </c:pt>
                <c:pt idx="2123">
                  <c:v>64.171989440918</c:v>
                </c:pt>
                <c:pt idx="2124">
                  <c:v>64.2742462158203</c:v>
                </c:pt>
                <c:pt idx="2125">
                  <c:v>64.3135147094727</c:v>
                </c:pt>
                <c:pt idx="2126">
                  <c:v>64.3501586914063</c:v>
                </c:pt>
                <c:pt idx="2127">
                  <c:v>64.3494033813477</c:v>
                </c:pt>
                <c:pt idx="2128">
                  <c:v>64.3944473266602</c:v>
                </c:pt>
                <c:pt idx="2129">
                  <c:v>64.2612838745117</c:v>
                </c:pt>
                <c:pt idx="2130">
                  <c:v>64.3440246582031</c:v>
                </c:pt>
                <c:pt idx="2131">
                  <c:v>64.1885452270508</c:v>
                </c:pt>
                <c:pt idx="2132">
                  <c:v>64.2038192749024</c:v>
                </c:pt>
                <c:pt idx="2133">
                  <c:v>64.1839141845703</c:v>
                </c:pt>
                <c:pt idx="2134">
                  <c:v>64.1721496582031</c:v>
                </c:pt>
                <c:pt idx="2135">
                  <c:v>64.1448669433594</c:v>
                </c:pt>
                <c:pt idx="2136">
                  <c:v>64.2319107055664</c:v>
                </c:pt>
                <c:pt idx="2137">
                  <c:v>64.2404556274414</c:v>
                </c:pt>
                <c:pt idx="2138">
                  <c:v>64.374397277832</c:v>
                </c:pt>
                <c:pt idx="2139">
                  <c:v>64.4299850463867</c:v>
                </c:pt>
                <c:pt idx="2140">
                  <c:v>64.4232177734375</c:v>
                </c:pt>
                <c:pt idx="2141">
                  <c:v>64.4878768920898</c:v>
                </c:pt>
                <c:pt idx="2142">
                  <c:v>64.4240570068359</c:v>
                </c:pt>
                <c:pt idx="2143">
                  <c:v>64.3901748657227</c:v>
                </c:pt>
                <c:pt idx="2144">
                  <c:v>64.3234405517578</c:v>
                </c:pt>
                <c:pt idx="2145">
                  <c:v>64.2361755371094</c:v>
                </c:pt>
                <c:pt idx="2146">
                  <c:v>64.2786254882813</c:v>
                </c:pt>
                <c:pt idx="2147">
                  <c:v>64.1901931762695</c:v>
                </c:pt>
                <c:pt idx="2148">
                  <c:v>64.2633514404297</c:v>
                </c:pt>
                <c:pt idx="2149">
                  <c:v>64.3422012329102</c:v>
                </c:pt>
                <c:pt idx="2150">
                  <c:v>64.2919006347656</c:v>
                </c:pt>
                <c:pt idx="2151">
                  <c:v>64.3009567260742</c:v>
                </c:pt>
                <c:pt idx="2152">
                  <c:v>64.4761123657227</c:v>
                </c:pt>
                <c:pt idx="2153">
                  <c:v>64.4589309692383</c:v>
                </c:pt>
                <c:pt idx="2154">
                  <c:v>64.4437408447266</c:v>
                </c:pt>
                <c:pt idx="2155">
                  <c:v>64.4867324829102</c:v>
                </c:pt>
                <c:pt idx="2156">
                  <c:v>64.3989562988281</c:v>
                </c:pt>
                <c:pt idx="2157">
                  <c:v>64.4680404663086</c:v>
                </c:pt>
                <c:pt idx="2158">
                  <c:v>64.4514236450195</c:v>
                </c:pt>
                <c:pt idx="2159">
                  <c:v>64.4289779663086</c:v>
                </c:pt>
                <c:pt idx="2160">
                  <c:v>64.3350830078125</c:v>
                </c:pt>
                <c:pt idx="2161">
                  <c:v>64.3692169189453</c:v>
                </c:pt>
                <c:pt idx="2162">
                  <c:v>64.3617401123047</c:v>
                </c:pt>
                <c:pt idx="2163">
                  <c:v>64.3899993896484</c:v>
                </c:pt>
                <c:pt idx="2164">
                  <c:v>64.2660751342774</c:v>
                </c:pt>
                <c:pt idx="2165">
                  <c:v>64.3756561279297</c:v>
                </c:pt>
                <c:pt idx="2166">
                  <c:v>64.4398727416992</c:v>
                </c:pt>
                <c:pt idx="2167">
                  <c:v>64.4220352172852</c:v>
                </c:pt>
                <c:pt idx="2168">
                  <c:v>64.4638366699219</c:v>
                </c:pt>
                <c:pt idx="2169">
                  <c:v>64.3994369506836</c:v>
                </c:pt>
                <c:pt idx="2170">
                  <c:v>64.4983673095703</c:v>
                </c:pt>
                <c:pt idx="2171">
                  <c:v>64.4280776977539</c:v>
                </c:pt>
                <c:pt idx="2172">
                  <c:v>64.4145965576172</c:v>
                </c:pt>
                <c:pt idx="2173">
                  <c:v>64.4173965454102</c:v>
                </c:pt>
                <c:pt idx="2174">
                  <c:v>64.4441986083984</c:v>
                </c:pt>
                <c:pt idx="2175">
                  <c:v>64.5395812988281</c:v>
                </c:pt>
                <c:pt idx="2176">
                  <c:v>64.4861831665039</c:v>
                </c:pt>
                <c:pt idx="2177">
                  <c:v>64.4876708984375</c:v>
                </c:pt>
                <c:pt idx="2178">
                  <c:v>64.5195770263672</c:v>
                </c:pt>
                <c:pt idx="2179">
                  <c:v>64.6214904785156</c:v>
                </c:pt>
                <c:pt idx="2180">
                  <c:v>64.6456680297852</c:v>
                </c:pt>
                <c:pt idx="2181">
                  <c:v>64.6637954711914</c:v>
                </c:pt>
                <c:pt idx="2182">
                  <c:v>64.6329879760742</c:v>
                </c:pt>
                <c:pt idx="2183">
                  <c:v>64.5832138061523</c:v>
                </c:pt>
                <c:pt idx="2184">
                  <c:v>64.3460693359375</c:v>
                </c:pt>
                <c:pt idx="2185">
                  <c:v>64.485237121582</c:v>
                </c:pt>
                <c:pt idx="2186">
                  <c:v>64.4292907714844</c:v>
                </c:pt>
                <c:pt idx="2187">
                  <c:v>64.4219360351562</c:v>
                </c:pt>
                <c:pt idx="2188">
                  <c:v>64.4096603393555</c:v>
                </c:pt>
                <c:pt idx="2189">
                  <c:v>64.4535827636719</c:v>
                </c:pt>
                <c:pt idx="2190">
                  <c:v>64.4519958496094</c:v>
                </c:pt>
                <c:pt idx="2191">
                  <c:v>64.5205993652344</c:v>
                </c:pt>
                <c:pt idx="2192">
                  <c:v>64.5163116455078</c:v>
                </c:pt>
                <c:pt idx="2193">
                  <c:v>64.5622711181641</c:v>
                </c:pt>
                <c:pt idx="2194">
                  <c:v>64.6585540771484</c:v>
                </c:pt>
                <c:pt idx="2195">
                  <c:v>64.9241943359375</c:v>
                </c:pt>
                <c:pt idx="2196">
                  <c:v>64.8436508178711</c:v>
                </c:pt>
                <c:pt idx="2197">
                  <c:v>64.9243850708008</c:v>
                </c:pt>
                <c:pt idx="2198">
                  <c:v>65.0188980102539</c:v>
                </c:pt>
                <c:pt idx="2199">
                  <c:v>65.0349655151367</c:v>
                </c:pt>
                <c:pt idx="2200">
                  <c:v>64.9767913818359</c:v>
                </c:pt>
                <c:pt idx="2201">
                  <c:v>65.1045913696289</c:v>
                </c:pt>
                <c:pt idx="2202">
                  <c:v>65.1490249633789</c:v>
                </c:pt>
                <c:pt idx="2203">
                  <c:v>65.4057769775391</c:v>
                </c:pt>
                <c:pt idx="2204">
                  <c:v>65.4310302734375</c:v>
                </c:pt>
                <c:pt idx="2205">
                  <c:v>65.4830856323242</c:v>
                </c:pt>
                <c:pt idx="2206">
                  <c:v>65.6286849975586</c:v>
                </c:pt>
                <c:pt idx="2207">
                  <c:v>65.6427536010742</c:v>
                </c:pt>
                <c:pt idx="2208">
                  <c:v>65.557991027832</c:v>
                </c:pt>
                <c:pt idx="2209">
                  <c:v>65.5386428833008</c:v>
                </c:pt>
                <c:pt idx="2210">
                  <c:v>65.4830551147461</c:v>
                </c:pt>
                <c:pt idx="2211">
                  <c:v>65.4336929321289</c:v>
                </c:pt>
                <c:pt idx="2212">
                  <c:v>65.3518905639649</c:v>
                </c:pt>
                <c:pt idx="2213">
                  <c:v>65.3456420898438</c:v>
                </c:pt>
                <c:pt idx="2214">
                  <c:v>65.3514938354492</c:v>
                </c:pt>
                <c:pt idx="2215">
                  <c:v>65.6649322509766</c:v>
                </c:pt>
                <c:pt idx="2216">
                  <c:v>65.6343765258789</c:v>
                </c:pt>
                <c:pt idx="2217">
                  <c:v>65.7838439941406</c:v>
                </c:pt>
                <c:pt idx="2218">
                  <c:v>65.7372436523437</c:v>
                </c:pt>
                <c:pt idx="2219">
                  <c:v>65.7755966186523</c:v>
                </c:pt>
                <c:pt idx="2220">
                  <c:v>65.5465774536133</c:v>
                </c:pt>
                <c:pt idx="2221">
                  <c:v>65.4889526367188</c:v>
                </c:pt>
                <c:pt idx="2222">
                  <c:v>65.4656524658203</c:v>
                </c:pt>
                <c:pt idx="2223">
                  <c:v>65.4426193237305</c:v>
                </c:pt>
                <c:pt idx="2224">
                  <c:v>65.3619003295898</c:v>
                </c:pt>
                <c:pt idx="2225">
                  <c:v>65.510627746582</c:v>
                </c:pt>
                <c:pt idx="2226">
                  <c:v>65.2221832275391</c:v>
                </c:pt>
                <c:pt idx="2227">
                  <c:v>65.3204498291016</c:v>
                </c:pt>
                <c:pt idx="2228">
                  <c:v>65.3375854492188</c:v>
                </c:pt>
                <c:pt idx="2229">
                  <c:v>65.2897262573242</c:v>
                </c:pt>
                <c:pt idx="2230">
                  <c:v>65.3507385253906</c:v>
                </c:pt>
                <c:pt idx="2231">
                  <c:v>65.3689804077149</c:v>
                </c:pt>
                <c:pt idx="2232">
                  <c:v>65.3862991333008</c:v>
                </c:pt>
                <c:pt idx="2233">
                  <c:v>65.3858642578125</c:v>
                </c:pt>
                <c:pt idx="2234">
                  <c:v>65.4995193481445</c:v>
                </c:pt>
                <c:pt idx="2235">
                  <c:v>65.357307434082</c:v>
                </c:pt>
                <c:pt idx="2236">
                  <c:v>65.3557205200195</c:v>
                </c:pt>
                <c:pt idx="2237">
                  <c:v>65.2094650268555</c:v>
                </c:pt>
                <c:pt idx="2238">
                  <c:v>65.0777435302734</c:v>
                </c:pt>
                <c:pt idx="2239">
                  <c:v>65.1116714477539</c:v>
                </c:pt>
                <c:pt idx="2240">
                  <c:v>65.124870300293</c:v>
                </c:pt>
                <c:pt idx="2241">
                  <c:v>65.0468292236328</c:v>
                </c:pt>
                <c:pt idx="2242">
                  <c:v>65.0679702758789</c:v>
                </c:pt>
                <c:pt idx="2243">
                  <c:v>65.1440887451172</c:v>
                </c:pt>
                <c:pt idx="2244">
                  <c:v>65.2853164672852</c:v>
                </c:pt>
                <c:pt idx="2245">
                  <c:v>65.4115600585938</c:v>
                </c:pt>
                <c:pt idx="2246">
                  <c:v>65.4599990844727</c:v>
                </c:pt>
                <c:pt idx="2247">
                  <c:v>65.4130401611328</c:v>
                </c:pt>
                <c:pt idx="2248">
                  <c:v>65.4148635864258</c:v>
                </c:pt>
                <c:pt idx="2249">
                  <c:v>65.3189315795899</c:v>
                </c:pt>
                <c:pt idx="2250">
                  <c:v>65.2068481445312</c:v>
                </c:pt>
                <c:pt idx="2251">
                  <c:v>65.2884140014649</c:v>
                </c:pt>
                <c:pt idx="2252">
                  <c:v>65.0717926025391</c:v>
                </c:pt>
                <c:pt idx="2253">
                  <c:v>65.0732421875</c:v>
                </c:pt>
                <c:pt idx="2254">
                  <c:v>65.2546844482422</c:v>
                </c:pt>
                <c:pt idx="2255">
                  <c:v>65.170036315918</c:v>
                </c:pt>
                <c:pt idx="2256">
                  <c:v>65.0935745239258</c:v>
                </c:pt>
                <c:pt idx="2257">
                  <c:v>65.2687683105469</c:v>
                </c:pt>
                <c:pt idx="2258">
                  <c:v>65.3909912109375</c:v>
                </c:pt>
                <c:pt idx="2259">
                  <c:v>65.3577194213867</c:v>
                </c:pt>
                <c:pt idx="2260">
                  <c:v>65.4008712768555</c:v>
                </c:pt>
                <c:pt idx="2261">
                  <c:v>65.3342666625977</c:v>
                </c:pt>
                <c:pt idx="2262">
                  <c:v>65.2257537841797</c:v>
                </c:pt>
                <c:pt idx="2263">
                  <c:v>65.1892471313477</c:v>
                </c:pt>
                <c:pt idx="2264">
                  <c:v>65.1195297241211</c:v>
                </c:pt>
                <c:pt idx="2265">
                  <c:v>65.1058654785156</c:v>
                </c:pt>
                <c:pt idx="2266">
                  <c:v>65.1151657104492</c:v>
                </c:pt>
                <c:pt idx="2267">
                  <c:v>65.0778579711914</c:v>
                </c:pt>
                <c:pt idx="2268">
                  <c:v>65.1087875366211</c:v>
                </c:pt>
                <c:pt idx="2269">
                  <c:v>65.1905212402344</c:v>
                </c:pt>
                <c:pt idx="2270">
                  <c:v>65.2664031982422</c:v>
                </c:pt>
                <c:pt idx="2271">
                  <c:v>65.2967529296875</c:v>
                </c:pt>
                <c:pt idx="2272">
                  <c:v>65.4347915649414</c:v>
                </c:pt>
                <c:pt idx="2273">
                  <c:v>65.3678283691406</c:v>
                </c:pt>
                <c:pt idx="2274">
                  <c:v>65.2247085571289</c:v>
                </c:pt>
                <c:pt idx="2275">
                  <c:v>65.2480621337891</c:v>
                </c:pt>
                <c:pt idx="2276">
                  <c:v>65.1184921264648</c:v>
                </c:pt>
                <c:pt idx="2277">
                  <c:v>64.9502105712891</c:v>
                </c:pt>
                <c:pt idx="2278">
                  <c:v>65.0300521850586</c:v>
                </c:pt>
                <c:pt idx="2279">
                  <c:v>65.1999282836914</c:v>
                </c:pt>
                <c:pt idx="2280">
                  <c:v>65.0777206420898</c:v>
                </c:pt>
                <c:pt idx="2281">
                  <c:v>65.0484619140625</c:v>
                </c:pt>
                <c:pt idx="2282">
                  <c:v>65.1187591552734</c:v>
                </c:pt>
                <c:pt idx="2283">
                  <c:v>65.1235198974609</c:v>
                </c:pt>
                <c:pt idx="2284">
                  <c:v>65.2272796630859</c:v>
                </c:pt>
                <c:pt idx="2285">
                  <c:v>65.323486328125</c:v>
                </c:pt>
                <c:pt idx="2286">
                  <c:v>65.318000793457</c:v>
                </c:pt>
                <c:pt idx="2287">
                  <c:v>65.2898254394531</c:v>
                </c:pt>
                <c:pt idx="2288">
                  <c:v>65.2053985595703</c:v>
                </c:pt>
                <c:pt idx="2289">
                  <c:v>65.1448593139648</c:v>
                </c:pt>
                <c:pt idx="2290">
                  <c:v>65.0307312011719</c:v>
                </c:pt>
                <c:pt idx="2291">
                  <c:v>64.964225769043</c:v>
                </c:pt>
                <c:pt idx="2292">
                  <c:v>65.0027160644531</c:v>
                </c:pt>
                <c:pt idx="2293">
                  <c:v>65.0554275512695</c:v>
                </c:pt>
                <c:pt idx="2294">
                  <c:v>64.7778930664063</c:v>
                </c:pt>
                <c:pt idx="2295">
                  <c:v>64.857536315918</c:v>
                </c:pt>
                <c:pt idx="2296">
                  <c:v>64.8274230957031</c:v>
                </c:pt>
                <c:pt idx="2297">
                  <c:v>64.8608932495117</c:v>
                </c:pt>
                <c:pt idx="2298">
                  <c:v>64.9208068847656</c:v>
                </c:pt>
                <c:pt idx="2299">
                  <c:v>64.7924652099609</c:v>
                </c:pt>
                <c:pt idx="2300">
                  <c:v>64.8509521484375</c:v>
                </c:pt>
                <c:pt idx="2301">
                  <c:v>64.6289749145508</c:v>
                </c:pt>
                <c:pt idx="2302">
                  <c:v>64.5327682495117</c:v>
                </c:pt>
                <c:pt idx="2303">
                  <c:v>64.4433441162109</c:v>
                </c:pt>
                <c:pt idx="2304">
                  <c:v>64.3898773193359</c:v>
                </c:pt>
                <c:pt idx="2305">
                  <c:v>64.4457397460937</c:v>
                </c:pt>
                <c:pt idx="2306">
                  <c:v>64.4141006469727</c:v>
                </c:pt>
                <c:pt idx="2307">
                  <c:v>64.3972702026367</c:v>
                </c:pt>
                <c:pt idx="2308">
                  <c:v>64.3747634887695</c:v>
                </c:pt>
                <c:pt idx="2309">
                  <c:v>64.4286499023437</c:v>
                </c:pt>
                <c:pt idx="2310">
                  <c:v>64.5438766479492</c:v>
                </c:pt>
                <c:pt idx="2311">
                  <c:v>64.6480178833008</c:v>
                </c:pt>
                <c:pt idx="2312">
                  <c:v>64.7090835571289</c:v>
                </c:pt>
                <c:pt idx="2313">
                  <c:v>64.7298049926758</c:v>
                </c:pt>
                <c:pt idx="2314">
                  <c:v>64.6338882446289</c:v>
                </c:pt>
                <c:pt idx="2315">
                  <c:v>64.5619201660156</c:v>
                </c:pt>
                <c:pt idx="2316">
                  <c:v>64.5092926025391</c:v>
                </c:pt>
                <c:pt idx="2317">
                  <c:v>64.3702011108398</c:v>
                </c:pt>
                <c:pt idx="2318">
                  <c:v>64.1851654052734</c:v>
                </c:pt>
                <c:pt idx="2319">
                  <c:v>64.2584075927734</c:v>
                </c:pt>
                <c:pt idx="2320">
                  <c:v>64.1782455444336</c:v>
                </c:pt>
                <c:pt idx="2321">
                  <c:v>64.191032409668</c:v>
                </c:pt>
                <c:pt idx="2322">
                  <c:v>64.1655349731445</c:v>
                </c:pt>
                <c:pt idx="2323">
                  <c:v>64.1726531982422</c:v>
                </c:pt>
                <c:pt idx="2324">
                  <c:v>64.3667831420899</c:v>
                </c:pt>
                <c:pt idx="2325">
                  <c:v>64.3675308227539</c:v>
                </c:pt>
                <c:pt idx="2326">
                  <c:v>64.40380859375</c:v>
                </c:pt>
                <c:pt idx="2327">
                  <c:v>64.4709396362305</c:v>
                </c:pt>
                <c:pt idx="2328">
                  <c:v>64.3512115478516</c:v>
                </c:pt>
                <c:pt idx="2329">
                  <c:v>64.2664947509766</c:v>
                </c:pt>
                <c:pt idx="2330">
                  <c:v>64.2146377563477</c:v>
                </c:pt>
                <c:pt idx="2331">
                  <c:v>64.1421661376953</c:v>
                </c:pt>
                <c:pt idx="2332">
                  <c:v>64.1346969604492</c:v>
                </c:pt>
                <c:pt idx="2333">
                  <c:v>64.1389770507813</c:v>
                </c:pt>
                <c:pt idx="2334">
                  <c:v>64.1245803833008</c:v>
                </c:pt>
                <c:pt idx="2335">
                  <c:v>64.1176986694336</c:v>
                </c:pt>
                <c:pt idx="2336">
                  <c:v>64.2244033813477</c:v>
                </c:pt>
                <c:pt idx="2337">
                  <c:v>64.2638854980469</c:v>
                </c:pt>
                <c:pt idx="2338">
                  <c:v>64.3028182983398</c:v>
                </c:pt>
                <c:pt idx="2339">
                  <c:v>64.4255676269531</c:v>
                </c:pt>
                <c:pt idx="2340">
                  <c:v>64.42626953125</c:v>
                </c:pt>
                <c:pt idx="2341">
                  <c:v>64.3247833251953</c:v>
                </c:pt>
                <c:pt idx="2342">
                  <c:v>64.4495697021484</c:v>
                </c:pt>
                <c:pt idx="2343">
                  <c:v>64.4083633422852</c:v>
                </c:pt>
                <c:pt idx="2344">
                  <c:v>64.3250503540039</c:v>
                </c:pt>
                <c:pt idx="2345">
                  <c:v>64.3163681030273</c:v>
                </c:pt>
                <c:pt idx="2346">
                  <c:v>64.3460845947266</c:v>
                </c:pt>
                <c:pt idx="2347">
                  <c:v>64.2628784179688</c:v>
                </c:pt>
                <c:pt idx="2348">
                  <c:v>64.4034423828125</c:v>
                </c:pt>
                <c:pt idx="2349">
                  <c:v>64.3887481689453</c:v>
                </c:pt>
                <c:pt idx="2350">
                  <c:v>64.4587554931641</c:v>
                </c:pt>
                <c:pt idx="2351">
                  <c:v>64.4716339111328</c:v>
                </c:pt>
                <c:pt idx="2352">
                  <c:v>64.6219177246094</c:v>
                </c:pt>
                <c:pt idx="2353">
                  <c:v>64.6081161499023</c:v>
                </c:pt>
                <c:pt idx="2354">
                  <c:v>64.6274337768555</c:v>
                </c:pt>
                <c:pt idx="2355">
                  <c:v>64.4456024169922</c:v>
                </c:pt>
                <c:pt idx="2356">
                  <c:v>64.5263061523437</c:v>
                </c:pt>
                <c:pt idx="2357">
                  <c:v>64.3417510986328</c:v>
                </c:pt>
                <c:pt idx="2358">
                  <c:v>64.4098358154297</c:v>
                </c:pt>
                <c:pt idx="2359">
                  <c:v>64.3153381347656</c:v>
                </c:pt>
                <c:pt idx="2360">
                  <c:v>64.4088745117188</c:v>
                </c:pt>
                <c:pt idx="2361">
                  <c:v>64.3789520263672</c:v>
                </c:pt>
                <c:pt idx="2362">
                  <c:v>64.3063735961914</c:v>
                </c:pt>
                <c:pt idx="2363">
                  <c:v>64.3875732421875</c:v>
                </c:pt>
                <c:pt idx="2364">
                  <c:v>64.3102951049805</c:v>
                </c:pt>
                <c:pt idx="2365">
                  <c:v>64.4172821044922</c:v>
                </c:pt>
                <c:pt idx="2366">
                  <c:v>64.3756256103516</c:v>
                </c:pt>
                <c:pt idx="2367">
                  <c:v>64.4002151489258</c:v>
                </c:pt>
                <c:pt idx="2368">
                  <c:v>64.2570953369141</c:v>
                </c:pt>
                <c:pt idx="2369">
                  <c:v>64.1455917358398</c:v>
                </c:pt>
                <c:pt idx="2370">
                  <c:v>64.1073684692383</c:v>
                </c:pt>
                <c:pt idx="2371">
                  <c:v>63.9628295898438</c:v>
                </c:pt>
                <c:pt idx="2372">
                  <c:v>64.0838470458984</c:v>
                </c:pt>
                <c:pt idx="2373">
                  <c:v>63.9234237670898</c:v>
                </c:pt>
                <c:pt idx="2374">
                  <c:v>64.0299530029297</c:v>
                </c:pt>
                <c:pt idx="2375">
                  <c:v>64.1264190673828</c:v>
                </c:pt>
                <c:pt idx="2376">
                  <c:v>64.0820083618164</c:v>
                </c:pt>
                <c:pt idx="2377">
                  <c:v>64.1506118774414</c:v>
                </c:pt>
                <c:pt idx="2378">
                  <c:v>64.2289276123047</c:v>
                </c:pt>
                <c:pt idx="2379">
                  <c:v>64.2717056274414</c:v>
                </c:pt>
                <c:pt idx="2380">
                  <c:v>64.3561019897461</c:v>
                </c:pt>
                <c:pt idx="2381">
                  <c:v>64.2328186035156</c:v>
                </c:pt>
                <c:pt idx="2382">
                  <c:v>64.1759414672852</c:v>
                </c:pt>
                <c:pt idx="2383">
                  <c:v>64.1456909179688</c:v>
                </c:pt>
                <c:pt idx="2384">
                  <c:v>64.1094284057617</c:v>
                </c:pt>
                <c:pt idx="2385">
                  <c:v>64.0823822021484</c:v>
                </c:pt>
                <c:pt idx="2386">
                  <c:v>64.0776748657227</c:v>
                </c:pt>
                <c:pt idx="2387">
                  <c:v>64.1033706665039</c:v>
                </c:pt>
                <c:pt idx="2388">
                  <c:v>64.0851898193359</c:v>
                </c:pt>
                <c:pt idx="2389">
                  <c:v>64.1042633056641</c:v>
                </c:pt>
                <c:pt idx="2390">
                  <c:v>64.1671142578125</c:v>
                </c:pt>
                <c:pt idx="2391">
                  <c:v>64.2467269897461</c:v>
                </c:pt>
                <c:pt idx="2392">
                  <c:v>64.3225555419922</c:v>
                </c:pt>
                <c:pt idx="2393">
                  <c:v>64.48046875</c:v>
                </c:pt>
                <c:pt idx="2394">
                  <c:v>64.4552307128906</c:v>
                </c:pt>
                <c:pt idx="2395">
                  <c:v>64.5783843994141</c:v>
                </c:pt>
                <c:pt idx="2396">
                  <c:v>64.4448928833008</c:v>
                </c:pt>
                <c:pt idx="2397">
                  <c:v>64.4089431762695</c:v>
                </c:pt>
                <c:pt idx="2398">
                  <c:v>64.4486083984375</c:v>
                </c:pt>
                <c:pt idx="2399">
                  <c:v>64.3410720825195</c:v>
                </c:pt>
                <c:pt idx="2400">
                  <c:v>64.4804763793945</c:v>
                </c:pt>
                <c:pt idx="2401">
                  <c:v>64.4436569213867</c:v>
                </c:pt>
                <c:pt idx="2402">
                  <c:v>64.4819564819336</c:v>
                </c:pt>
                <c:pt idx="2403">
                  <c:v>64.5428237915039</c:v>
                </c:pt>
                <c:pt idx="2404">
                  <c:v>64.6230392456055</c:v>
                </c:pt>
                <c:pt idx="2405">
                  <c:v>64.6429138183594</c:v>
                </c:pt>
                <c:pt idx="2406">
                  <c:v>64.7713623046875</c:v>
                </c:pt>
                <c:pt idx="2407">
                  <c:v>64.748908996582</c:v>
                </c:pt>
                <c:pt idx="2408">
                  <c:v>64.7963027954102</c:v>
                </c:pt>
                <c:pt idx="2409">
                  <c:v>64.7173538208008</c:v>
                </c:pt>
                <c:pt idx="2410">
                  <c:v>64.758171081543</c:v>
                </c:pt>
                <c:pt idx="2411">
                  <c:v>64.6500015258789</c:v>
                </c:pt>
                <c:pt idx="2412">
                  <c:v>64.6710510253906</c:v>
                </c:pt>
                <c:pt idx="2413">
                  <c:v>64.6987686157227</c:v>
                </c:pt>
                <c:pt idx="2414">
                  <c:v>64.5606002807617</c:v>
                </c:pt>
                <c:pt idx="2415">
                  <c:v>64.6589736938477</c:v>
                </c:pt>
                <c:pt idx="2416">
                  <c:v>64.6818237304688</c:v>
                </c:pt>
                <c:pt idx="2417">
                  <c:v>64.7826538085937</c:v>
                </c:pt>
                <c:pt idx="2418">
                  <c:v>64.8262100219727</c:v>
                </c:pt>
                <c:pt idx="2419">
                  <c:v>64.9532318115234</c:v>
                </c:pt>
                <c:pt idx="2420">
                  <c:v>65.0104904174805</c:v>
                </c:pt>
                <c:pt idx="2421">
                  <c:v>64.9660263061523</c:v>
                </c:pt>
                <c:pt idx="2422">
                  <c:v>65.1592712402344</c:v>
                </c:pt>
                <c:pt idx="2423">
                  <c:v>65.1010894775391</c:v>
                </c:pt>
                <c:pt idx="2424">
                  <c:v>65.1191177368164</c:v>
                </c:pt>
                <c:pt idx="2425">
                  <c:v>64.9619216918945</c:v>
                </c:pt>
                <c:pt idx="2426">
                  <c:v>64.9929962158203</c:v>
                </c:pt>
                <c:pt idx="2427">
                  <c:v>65.0854873657227</c:v>
                </c:pt>
                <c:pt idx="2428">
                  <c:v>65.0976028442383</c:v>
                </c:pt>
                <c:pt idx="2429">
                  <c:v>65.1834182739258</c:v>
                </c:pt>
                <c:pt idx="2430">
                  <c:v>65.1852951049805</c:v>
                </c:pt>
                <c:pt idx="2431">
                  <c:v>65.2922515869141</c:v>
                </c:pt>
                <c:pt idx="2432">
                  <c:v>65.3343200683594</c:v>
                </c:pt>
                <c:pt idx="2433">
                  <c:v>65.3661041259766</c:v>
                </c:pt>
                <c:pt idx="2434">
                  <c:v>65.474983215332</c:v>
                </c:pt>
                <c:pt idx="2435">
                  <c:v>65.4730987548828</c:v>
                </c:pt>
                <c:pt idx="2436">
                  <c:v>65.4235458374023</c:v>
                </c:pt>
                <c:pt idx="2437">
                  <c:v>65.3920669555664</c:v>
                </c:pt>
                <c:pt idx="2438">
                  <c:v>65.1916046142578</c:v>
                </c:pt>
                <c:pt idx="2439">
                  <c:v>65.2172012329102</c:v>
                </c:pt>
                <c:pt idx="2440">
                  <c:v>65.2410202026367</c:v>
                </c:pt>
                <c:pt idx="2441">
                  <c:v>65.4193878173828</c:v>
                </c:pt>
                <c:pt idx="2442">
                  <c:v>65.3571548461914</c:v>
                </c:pt>
                <c:pt idx="2443">
                  <c:v>65.6513748168945</c:v>
                </c:pt>
                <c:pt idx="2444">
                  <c:v>65.7712020874024</c:v>
                </c:pt>
                <c:pt idx="2445">
                  <c:v>65.7466888427734</c:v>
                </c:pt>
                <c:pt idx="2446">
                  <c:v>65.8703155517578</c:v>
                </c:pt>
                <c:pt idx="2447">
                  <c:v>65.8196105957031</c:v>
                </c:pt>
                <c:pt idx="2448">
                  <c:v>65.5554962158203</c:v>
                </c:pt>
                <c:pt idx="2449">
                  <c:v>65.521369934082</c:v>
                </c:pt>
                <c:pt idx="2450">
                  <c:v>65.3993911743164</c:v>
                </c:pt>
                <c:pt idx="2451">
                  <c:v>65.2269668579102</c:v>
                </c:pt>
                <c:pt idx="2452">
                  <c:v>65.3486785888672</c:v>
                </c:pt>
                <c:pt idx="2453">
                  <c:v>65.3528289794922</c:v>
                </c:pt>
                <c:pt idx="2454">
                  <c:v>65.2073974609375</c:v>
                </c:pt>
                <c:pt idx="2455">
                  <c:v>65.2581100463867</c:v>
                </c:pt>
                <c:pt idx="2456">
                  <c:v>65.289924621582</c:v>
                </c:pt>
                <c:pt idx="2457">
                  <c:v>65.3940505981445</c:v>
                </c:pt>
                <c:pt idx="2458">
                  <c:v>65.5317001342773</c:v>
                </c:pt>
                <c:pt idx="2459">
                  <c:v>65.6119613647461</c:v>
                </c:pt>
                <c:pt idx="2460">
                  <c:v>65.5864715576172</c:v>
                </c:pt>
                <c:pt idx="2461">
                  <c:v>65.5325469970703</c:v>
                </c:pt>
                <c:pt idx="2462">
                  <c:v>65.3425369262695</c:v>
                </c:pt>
                <c:pt idx="2463">
                  <c:v>65.2347259521484</c:v>
                </c:pt>
                <c:pt idx="2464">
                  <c:v>65.0395050048828</c:v>
                </c:pt>
                <c:pt idx="2465">
                  <c:v>65.1211547851563</c:v>
                </c:pt>
                <c:pt idx="2466">
                  <c:v>65.1649703979492</c:v>
                </c:pt>
                <c:pt idx="2467">
                  <c:v>65.1626281738281</c:v>
                </c:pt>
                <c:pt idx="2468">
                  <c:v>65.1824417114258</c:v>
                </c:pt>
                <c:pt idx="2469">
                  <c:v>65.1379470825195</c:v>
                </c:pt>
                <c:pt idx="2470">
                  <c:v>65.283821105957</c:v>
                </c:pt>
                <c:pt idx="2471">
                  <c:v>65.4651718139648</c:v>
                </c:pt>
                <c:pt idx="2472">
                  <c:v>65.6174011230469</c:v>
                </c:pt>
                <c:pt idx="2473">
                  <c:v>65.3619689941406</c:v>
                </c:pt>
                <c:pt idx="2474">
                  <c:v>65.4135208129883</c:v>
                </c:pt>
                <c:pt idx="2475">
                  <c:v>65.2686233520508</c:v>
                </c:pt>
                <c:pt idx="2476">
                  <c:v>65.0758590698242</c:v>
                </c:pt>
                <c:pt idx="2477">
                  <c:v>65.1310119628906</c:v>
                </c:pt>
                <c:pt idx="2478">
                  <c:v>65.0774154663086</c:v>
                </c:pt>
                <c:pt idx="2479">
                  <c:v>65.2502593994141</c:v>
                </c:pt>
                <c:pt idx="2480">
                  <c:v>65.0246124267578</c:v>
                </c:pt>
                <c:pt idx="2481">
                  <c:v>65.0244598388672</c:v>
                </c:pt>
                <c:pt idx="2482">
                  <c:v>65.1080474853516</c:v>
                </c:pt>
                <c:pt idx="2483">
                  <c:v>65.2375946044922</c:v>
                </c:pt>
                <c:pt idx="2484">
                  <c:v>65.3465576171875</c:v>
                </c:pt>
                <c:pt idx="2485">
                  <c:v>65.352897644043</c:v>
                </c:pt>
                <c:pt idx="2486">
                  <c:v>65.410026550293</c:v>
                </c:pt>
                <c:pt idx="2487">
                  <c:v>65.2870864868164</c:v>
                </c:pt>
                <c:pt idx="2488">
                  <c:v>65.1036682128906</c:v>
                </c:pt>
                <c:pt idx="2489">
                  <c:v>65.0556488037109</c:v>
                </c:pt>
                <c:pt idx="2490">
                  <c:v>64.9566421508789</c:v>
                </c:pt>
                <c:pt idx="2491">
                  <c:v>64.9342346191406</c:v>
                </c:pt>
                <c:pt idx="2492">
                  <c:v>64.8427581787109</c:v>
                </c:pt>
                <c:pt idx="2493">
                  <c:v>64.9413070678711</c:v>
                </c:pt>
                <c:pt idx="2494">
                  <c:v>64.9456024169922</c:v>
                </c:pt>
                <c:pt idx="2495">
                  <c:v>65.1133346557617</c:v>
                </c:pt>
                <c:pt idx="2496">
                  <c:v>65.2108840942383</c:v>
                </c:pt>
                <c:pt idx="2497">
                  <c:v>65.5798416137695</c:v>
                </c:pt>
                <c:pt idx="2498">
                  <c:v>65.6431121826172</c:v>
                </c:pt>
                <c:pt idx="2499">
                  <c:v>65.5622482299805</c:v>
                </c:pt>
                <c:pt idx="2500">
                  <c:v>65.4757995605469</c:v>
                </c:pt>
                <c:pt idx="2501">
                  <c:v>65.2414932250977</c:v>
                </c:pt>
                <c:pt idx="2502">
                  <c:v>65.1394577026367</c:v>
                </c:pt>
                <c:pt idx="2503">
                  <c:v>65.1133804321289</c:v>
                </c:pt>
                <c:pt idx="2504">
                  <c:v>65.12060546875</c:v>
                </c:pt>
                <c:pt idx="2505">
                  <c:v>64.9291305541992</c:v>
                </c:pt>
                <c:pt idx="2506">
                  <c:v>65.1512603759766</c:v>
                </c:pt>
                <c:pt idx="2507">
                  <c:v>65.0242691040039</c:v>
                </c:pt>
                <c:pt idx="2508">
                  <c:v>65.0084838867187</c:v>
                </c:pt>
                <c:pt idx="2509">
                  <c:v>65.1060791015625</c:v>
                </c:pt>
                <c:pt idx="2510">
                  <c:v>65.3283920288086</c:v>
                </c:pt>
                <c:pt idx="2511">
                  <c:v>65.4160232543945</c:v>
                </c:pt>
                <c:pt idx="2512">
                  <c:v>65.4524154663086</c:v>
                </c:pt>
                <c:pt idx="2513">
                  <c:v>65.4158020019531</c:v>
                </c:pt>
                <c:pt idx="2514">
                  <c:v>65.3339080810547</c:v>
                </c:pt>
                <c:pt idx="2515">
                  <c:v>65.1809997558594</c:v>
                </c:pt>
                <c:pt idx="2516">
                  <c:v>65.1236114501953</c:v>
                </c:pt>
                <c:pt idx="2517">
                  <c:v>65.1920776367188</c:v>
                </c:pt>
                <c:pt idx="2518">
                  <c:v>65.1461715698242</c:v>
                </c:pt>
                <c:pt idx="2519">
                  <c:v>65.0286102294922</c:v>
                </c:pt>
                <c:pt idx="2520">
                  <c:v>64.9765777587891</c:v>
                </c:pt>
                <c:pt idx="2521">
                  <c:v>64.8708343505859</c:v>
                </c:pt>
                <c:pt idx="2522">
                  <c:v>64.8765411376953</c:v>
                </c:pt>
                <c:pt idx="2523">
                  <c:v>64.9968185424805</c:v>
                </c:pt>
                <c:pt idx="2524">
                  <c:v>65.0095596313477</c:v>
                </c:pt>
                <c:pt idx="2525">
                  <c:v>65.1403427124023</c:v>
                </c:pt>
                <c:pt idx="2526">
                  <c:v>65.0267715454102</c:v>
                </c:pt>
                <c:pt idx="2527">
                  <c:v>64.9857940673828</c:v>
                </c:pt>
                <c:pt idx="2528">
                  <c:v>64.8930358886719</c:v>
                </c:pt>
                <c:pt idx="2529">
                  <c:v>64.8610153198242</c:v>
                </c:pt>
                <c:pt idx="2530">
                  <c:v>64.7962188720703</c:v>
                </c:pt>
                <c:pt idx="2531">
                  <c:v>64.8258895874023</c:v>
                </c:pt>
                <c:pt idx="2532">
                  <c:v>64.7549667358399</c:v>
                </c:pt>
                <c:pt idx="2533">
                  <c:v>64.8446884155274</c:v>
                </c:pt>
                <c:pt idx="2534">
                  <c:v>64.7789688110352</c:v>
                </c:pt>
                <c:pt idx="2535">
                  <c:v>64.8405151367188</c:v>
                </c:pt>
                <c:pt idx="2536">
                  <c:v>64.8758392333984</c:v>
                </c:pt>
                <c:pt idx="2537">
                  <c:v>64.9930648803711</c:v>
                </c:pt>
                <c:pt idx="2538">
                  <c:v>65.0487213134766</c:v>
                </c:pt>
                <c:pt idx="2539">
                  <c:v>64.9449081420898</c:v>
                </c:pt>
                <c:pt idx="2540">
                  <c:v>64.9328079223633</c:v>
                </c:pt>
                <c:pt idx="2541">
                  <c:v>64.8748397827148</c:v>
                </c:pt>
                <c:pt idx="2542">
                  <c:v>64.8450393676758</c:v>
                </c:pt>
                <c:pt idx="2543">
                  <c:v>64.8921279907227</c:v>
                </c:pt>
                <c:pt idx="2544">
                  <c:v>64.8451995849609</c:v>
                </c:pt>
                <c:pt idx="2545">
                  <c:v>64.8894500732422</c:v>
                </c:pt>
                <c:pt idx="2546">
                  <c:v>64.7867584228516</c:v>
                </c:pt>
                <c:pt idx="2547">
                  <c:v>64.812744140625</c:v>
                </c:pt>
                <c:pt idx="2548">
                  <c:v>64.9357833862305</c:v>
                </c:pt>
                <c:pt idx="2549">
                  <c:v>64.9262542724609</c:v>
                </c:pt>
                <c:pt idx="2550">
                  <c:v>65.0187072753906</c:v>
                </c:pt>
                <c:pt idx="2551">
                  <c:v>65.085807800293</c:v>
                </c:pt>
                <c:pt idx="2552">
                  <c:v>65.2062225341797</c:v>
                </c:pt>
                <c:pt idx="2553">
                  <c:v>65.1575012207031</c:v>
                </c:pt>
                <c:pt idx="2554">
                  <c:v>65.0158920288086</c:v>
                </c:pt>
                <c:pt idx="2555">
                  <c:v>64.9902267456055</c:v>
                </c:pt>
                <c:pt idx="2556">
                  <c:v>64.9551086425781</c:v>
                </c:pt>
                <c:pt idx="2557">
                  <c:v>64.8290710449219</c:v>
                </c:pt>
                <c:pt idx="2558">
                  <c:v>64.8841781616211</c:v>
                </c:pt>
                <c:pt idx="2559">
                  <c:v>64.9474182128906</c:v>
                </c:pt>
                <c:pt idx="2560">
                  <c:v>64.907829284668</c:v>
                </c:pt>
                <c:pt idx="2561">
                  <c:v>64.8868713378906</c:v>
                </c:pt>
                <c:pt idx="2562">
                  <c:v>64.9336090087891</c:v>
                </c:pt>
                <c:pt idx="2563">
                  <c:v>64.8229370117187</c:v>
                </c:pt>
                <c:pt idx="2564">
                  <c:v>64.9934005737305</c:v>
                </c:pt>
                <c:pt idx="2565">
                  <c:v>65.0628890991211</c:v>
                </c:pt>
                <c:pt idx="2566">
                  <c:v>65.0727920532227</c:v>
                </c:pt>
                <c:pt idx="2567">
                  <c:v>65.0110855102539</c:v>
                </c:pt>
                <c:pt idx="2568">
                  <c:v>64.9528503417969</c:v>
                </c:pt>
                <c:pt idx="2569">
                  <c:v>64.8565444946289</c:v>
                </c:pt>
                <c:pt idx="2570">
                  <c:v>64.8016891479492</c:v>
                </c:pt>
                <c:pt idx="2571">
                  <c:v>64.8882369995117</c:v>
                </c:pt>
                <c:pt idx="2572">
                  <c:v>65.1535110473633</c:v>
                </c:pt>
                <c:pt idx="2573">
                  <c:v>65.1339569091797</c:v>
                </c:pt>
                <c:pt idx="2574">
                  <c:v>65.1041107177734</c:v>
                </c:pt>
                <c:pt idx="2575">
                  <c:v>65.2849044799805</c:v>
                </c:pt>
                <c:pt idx="2576">
                  <c:v>65.5151290893555</c:v>
                </c:pt>
                <c:pt idx="2577">
                  <c:v>65.3907470703125</c:v>
                </c:pt>
                <c:pt idx="2578">
                  <c:v>65.4560241699219</c:v>
                </c:pt>
                <c:pt idx="2579">
                  <c:v>65.4430541992187</c:v>
                </c:pt>
                <c:pt idx="2580">
                  <c:v>65.3121032714844</c:v>
                </c:pt>
                <c:pt idx="2581">
                  <c:v>65.1954498291016</c:v>
                </c:pt>
                <c:pt idx="2582">
                  <c:v>65.0537338256836</c:v>
                </c:pt>
                <c:pt idx="2583">
                  <c:v>65.0450439453125</c:v>
                </c:pt>
                <c:pt idx="2584">
                  <c:v>65.0778274536133</c:v>
                </c:pt>
                <c:pt idx="2585">
                  <c:v>65.0287780761719</c:v>
                </c:pt>
                <c:pt idx="2586">
                  <c:v>65.0452575683594</c:v>
                </c:pt>
                <c:pt idx="2587">
                  <c:v>65.1333618164063</c:v>
                </c:pt>
                <c:pt idx="2588">
                  <c:v>65.2019424438477</c:v>
                </c:pt>
                <c:pt idx="2589">
                  <c:v>65.3651504516602</c:v>
                </c:pt>
                <c:pt idx="2590">
                  <c:v>65.325569152832</c:v>
                </c:pt>
                <c:pt idx="2591">
                  <c:v>65.4831008911133</c:v>
                </c:pt>
                <c:pt idx="2592">
                  <c:v>65.3733596801758</c:v>
                </c:pt>
                <c:pt idx="2593">
                  <c:v>65.2265548706055</c:v>
                </c:pt>
                <c:pt idx="2594">
                  <c:v>65.1389465332031</c:v>
                </c:pt>
                <c:pt idx="2595">
                  <c:v>65.1250762939453</c:v>
                </c:pt>
                <c:pt idx="2596">
                  <c:v>64.9761581420898</c:v>
                </c:pt>
                <c:pt idx="2597">
                  <c:v>64.9302673339844</c:v>
                </c:pt>
                <c:pt idx="2598">
                  <c:v>64.8972549438477</c:v>
                </c:pt>
                <c:pt idx="2599">
                  <c:v>64.8172302246094</c:v>
                </c:pt>
                <c:pt idx="2600">
                  <c:v>64.8230133056641</c:v>
                </c:pt>
                <c:pt idx="2601">
                  <c:v>64.8392181396484</c:v>
                </c:pt>
                <c:pt idx="2602">
                  <c:v>64.9736557006836</c:v>
                </c:pt>
                <c:pt idx="2603">
                  <c:v>65.7130355834961</c:v>
                </c:pt>
                <c:pt idx="2604">
                  <c:v>65.6326522827149</c:v>
                </c:pt>
                <c:pt idx="2605">
                  <c:v>65.5493011474609</c:v>
                </c:pt>
                <c:pt idx="2606">
                  <c:v>65.142333984375</c:v>
                </c:pt>
                <c:pt idx="2607">
                  <c:v>65.2300338745117</c:v>
                </c:pt>
                <c:pt idx="2608">
                  <c:v>64.8679656982422</c:v>
                </c:pt>
                <c:pt idx="2609">
                  <c:v>64.8708343505859</c:v>
                </c:pt>
                <c:pt idx="2610">
                  <c:v>64.9169921875</c:v>
                </c:pt>
                <c:pt idx="2611">
                  <c:v>64.9963760375977</c:v>
                </c:pt>
                <c:pt idx="2612">
                  <c:v>64.9707641601563</c:v>
                </c:pt>
                <c:pt idx="2613">
                  <c:v>64.9180374145508</c:v>
                </c:pt>
                <c:pt idx="2614">
                  <c:v>64.9352722167969</c:v>
                </c:pt>
                <c:pt idx="2615">
                  <c:v>64.9731597900391</c:v>
                </c:pt>
                <c:pt idx="2616">
                  <c:v>65.1042861938477</c:v>
                </c:pt>
                <c:pt idx="2617">
                  <c:v>65.2116775512695</c:v>
                </c:pt>
                <c:pt idx="2618">
                  <c:v>65.2145919799805</c:v>
                </c:pt>
                <c:pt idx="2619">
                  <c:v>65.2005081176758</c:v>
                </c:pt>
                <c:pt idx="2620">
                  <c:v>65.0794525146484</c:v>
                </c:pt>
                <c:pt idx="2621">
                  <c:v>64.9851531982422</c:v>
                </c:pt>
                <c:pt idx="2622">
                  <c:v>64.8023681640625</c:v>
                </c:pt>
                <c:pt idx="2623">
                  <c:v>64.7033309936523</c:v>
                </c:pt>
                <c:pt idx="2624">
                  <c:v>64.7923889160156</c:v>
                </c:pt>
                <c:pt idx="2625">
                  <c:v>64.7717514038086</c:v>
                </c:pt>
                <c:pt idx="2626">
                  <c:v>64.7265243530273</c:v>
                </c:pt>
                <c:pt idx="2627">
                  <c:v>64.7438888549805</c:v>
                </c:pt>
                <c:pt idx="2628">
                  <c:v>64.7394104003906</c:v>
                </c:pt>
                <c:pt idx="2629">
                  <c:v>64.8622741699219</c:v>
                </c:pt>
                <c:pt idx="2630">
                  <c:v>64.8932037353516</c:v>
                </c:pt>
                <c:pt idx="2631">
                  <c:v>64.9294738769531</c:v>
                </c:pt>
                <c:pt idx="2632">
                  <c:v>64.9362564086914</c:v>
                </c:pt>
                <c:pt idx="2633">
                  <c:v>64.8171463012695</c:v>
                </c:pt>
                <c:pt idx="2634">
                  <c:v>64.7540512084961</c:v>
                </c:pt>
                <c:pt idx="2635">
                  <c:v>64.7033233642578</c:v>
                </c:pt>
                <c:pt idx="2636">
                  <c:v>64.694938659668</c:v>
                </c:pt>
                <c:pt idx="2637">
                  <c:v>64.6654205322266</c:v>
                </c:pt>
                <c:pt idx="2638">
                  <c:v>64.757682800293</c:v>
                </c:pt>
                <c:pt idx="2639">
                  <c:v>64.6866226196289</c:v>
                </c:pt>
                <c:pt idx="2640">
                  <c:v>64.6913299560547</c:v>
                </c:pt>
                <c:pt idx="2641">
                  <c:v>64.8792953491211</c:v>
                </c:pt>
                <c:pt idx="2642">
                  <c:v>64.8691329956055</c:v>
                </c:pt>
                <c:pt idx="2643">
                  <c:v>65.2530364990234</c:v>
                </c:pt>
                <c:pt idx="2644">
                  <c:v>65.2052841186523</c:v>
                </c:pt>
                <c:pt idx="2645">
                  <c:v>65.4059753417969</c:v>
                </c:pt>
                <c:pt idx="2646">
                  <c:v>65.1320114135742</c:v>
                </c:pt>
                <c:pt idx="2647">
                  <c:v>65.1414947509766</c:v>
                </c:pt>
                <c:pt idx="2648">
                  <c:v>64.9457092285156</c:v>
                </c:pt>
                <c:pt idx="2649">
                  <c:v>64.8897476196289</c:v>
                </c:pt>
                <c:pt idx="2650">
                  <c:v>64.9205551147461</c:v>
                </c:pt>
                <c:pt idx="2651">
                  <c:v>64.9451675415039</c:v>
                </c:pt>
                <c:pt idx="2652">
                  <c:v>64.8992156982422</c:v>
                </c:pt>
                <c:pt idx="2653">
                  <c:v>64.7863998413086</c:v>
                </c:pt>
                <c:pt idx="2654">
                  <c:v>64.8053817749023</c:v>
                </c:pt>
                <c:pt idx="2655">
                  <c:v>64.8280639648438</c:v>
                </c:pt>
                <c:pt idx="2656">
                  <c:v>64.9835205078125</c:v>
                </c:pt>
                <c:pt idx="2657">
                  <c:v>65.1146392822266</c:v>
                </c:pt>
                <c:pt idx="2658">
                  <c:v>65.2678070068359</c:v>
                </c:pt>
                <c:pt idx="2659">
                  <c:v>65.2179336547852</c:v>
                </c:pt>
                <c:pt idx="2660">
                  <c:v>65.1475219726563</c:v>
                </c:pt>
                <c:pt idx="2661">
                  <c:v>65.0770034790039</c:v>
                </c:pt>
                <c:pt idx="2662">
                  <c:v>65.0551910400391</c:v>
                </c:pt>
                <c:pt idx="2663">
                  <c:v>64.9885177612305</c:v>
                </c:pt>
                <c:pt idx="2664">
                  <c:v>64.9367065429688</c:v>
                </c:pt>
                <c:pt idx="2665">
                  <c:v>65.049430847168</c:v>
                </c:pt>
                <c:pt idx="2666">
                  <c:v>65.0775527954102</c:v>
                </c:pt>
                <c:pt idx="2667">
                  <c:v>65.2178344726562</c:v>
                </c:pt>
                <c:pt idx="2668">
                  <c:v>65.1191101074219</c:v>
                </c:pt>
                <c:pt idx="2669">
                  <c:v>65.4805526733398</c:v>
                </c:pt>
                <c:pt idx="2670">
                  <c:v>65.4652938842773</c:v>
                </c:pt>
                <c:pt idx="2671">
                  <c:v>65.5575485229492</c:v>
                </c:pt>
                <c:pt idx="2672">
                  <c:v>65.4944686889648</c:v>
                </c:pt>
                <c:pt idx="2673">
                  <c:v>65.4110794067383</c:v>
                </c:pt>
                <c:pt idx="2674">
                  <c:v>65.3483352661133</c:v>
                </c:pt>
                <c:pt idx="2675">
                  <c:v>65.1810989379883</c:v>
                </c:pt>
                <c:pt idx="2676">
                  <c:v>65.0917434692383</c:v>
                </c:pt>
                <c:pt idx="2677">
                  <c:v>65.1059112548828</c:v>
                </c:pt>
                <c:pt idx="2678">
                  <c:v>65.0911636352539</c:v>
                </c:pt>
                <c:pt idx="2679">
                  <c:v>65.0762557983398</c:v>
                </c:pt>
                <c:pt idx="2680">
                  <c:v>65.0329513549805</c:v>
                </c:pt>
                <c:pt idx="2681">
                  <c:v>65.1121215820313</c:v>
                </c:pt>
                <c:pt idx="2682">
                  <c:v>65.1677322387695</c:v>
                </c:pt>
                <c:pt idx="2683">
                  <c:v>65.3415603637695</c:v>
                </c:pt>
                <c:pt idx="2684">
                  <c:v>65.4916763305664</c:v>
                </c:pt>
                <c:pt idx="2685">
                  <c:v>65.4966430664063</c:v>
                </c:pt>
                <c:pt idx="2686">
                  <c:v>65.4050750732422</c:v>
                </c:pt>
                <c:pt idx="2687">
                  <c:v>65.1829833984375</c:v>
                </c:pt>
                <c:pt idx="2688">
                  <c:v>65.1297302246094</c:v>
                </c:pt>
                <c:pt idx="2689">
                  <c:v>65.1104125976562</c:v>
                </c:pt>
                <c:pt idx="2690">
                  <c:v>65.0912551879883</c:v>
                </c:pt>
                <c:pt idx="2691">
                  <c:v>65.118896484375</c:v>
                </c:pt>
                <c:pt idx="2692">
                  <c:v>65.0086669921875</c:v>
                </c:pt>
                <c:pt idx="2693">
                  <c:v>64.9685287475586</c:v>
                </c:pt>
                <c:pt idx="2694">
                  <c:v>64.9906234741211</c:v>
                </c:pt>
                <c:pt idx="2695">
                  <c:v>64.8181915283203</c:v>
                </c:pt>
                <c:pt idx="2696">
                  <c:v>64.9274673461914</c:v>
                </c:pt>
                <c:pt idx="2697">
                  <c:v>65.075325012207</c:v>
                </c:pt>
                <c:pt idx="2698">
                  <c:v>65.1914520263672</c:v>
                </c:pt>
                <c:pt idx="2699">
                  <c:v>65.1103820800781</c:v>
                </c:pt>
                <c:pt idx="2700">
                  <c:v>65.0664215087891</c:v>
                </c:pt>
                <c:pt idx="2701">
                  <c:v>64.9816131591797</c:v>
                </c:pt>
                <c:pt idx="2702">
                  <c:v>64.9394302368164</c:v>
                </c:pt>
                <c:pt idx="2703">
                  <c:v>64.8741226196289</c:v>
                </c:pt>
                <c:pt idx="2704">
                  <c:v>64.8917999267578</c:v>
                </c:pt>
                <c:pt idx="2705">
                  <c:v>64.874382019043</c:v>
                </c:pt>
                <c:pt idx="2706">
                  <c:v>64.8488235473633</c:v>
                </c:pt>
                <c:pt idx="2707">
                  <c:v>64.8616256713867</c:v>
                </c:pt>
                <c:pt idx="2708">
                  <c:v>64.9436416625977</c:v>
                </c:pt>
                <c:pt idx="2709">
                  <c:v>65.0630416870117</c:v>
                </c:pt>
                <c:pt idx="2710">
                  <c:v>65.2253952026367</c:v>
                </c:pt>
                <c:pt idx="2711">
                  <c:v>65.3835220336914</c:v>
                </c:pt>
                <c:pt idx="2712">
                  <c:v>65.4767074584961</c:v>
                </c:pt>
                <c:pt idx="2713">
                  <c:v>65.4022064208984</c:v>
                </c:pt>
                <c:pt idx="2714">
                  <c:v>65.2595443725586</c:v>
                </c:pt>
                <c:pt idx="2715">
                  <c:v>65.0756454467773</c:v>
                </c:pt>
                <c:pt idx="2716">
                  <c:v>65.2993545532227</c:v>
                </c:pt>
                <c:pt idx="2717">
                  <c:v>65.232551574707</c:v>
                </c:pt>
                <c:pt idx="2718">
                  <c:v>65.2896194458008</c:v>
                </c:pt>
                <c:pt idx="2719">
                  <c:v>65.204231262207</c:v>
                </c:pt>
                <c:pt idx="2720">
                  <c:v>65.2268524169922</c:v>
                </c:pt>
                <c:pt idx="2721">
                  <c:v>65.2643508911133</c:v>
                </c:pt>
                <c:pt idx="2722">
                  <c:v>65.3445205688477</c:v>
                </c:pt>
                <c:pt idx="2723">
                  <c:v>65.4454727172852</c:v>
                </c:pt>
                <c:pt idx="2724">
                  <c:v>65.5418243408203</c:v>
                </c:pt>
                <c:pt idx="2725">
                  <c:v>65.5449066162109</c:v>
                </c:pt>
                <c:pt idx="2726">
                  <c:v>65.4765396118164</c:v>
                </c:pt>
                <c:pt idx="2727">
                  <c:v>65.3953475952148</c:v>
                </c:pt>
                <c:pt idx="2728">
                  <c:v>65.3448944091797</c:v>
                </c:pt>
                <c:pt idx="2729">
                  <c:v>65.2490158081055</c:v>
                </c:pt>
                <c:pt idx="2730">
                  <c:v>65.2157821655274</c:v>
                </c:pt>
                <c:pt idx="2731">
                  <c:v>65.1971435546875</c:v>
                </c:pt>
                <c:pt idx="2732">
                  <c:v>65.1764297485352</c:v>
                </c:pt>
                <c:pt idx="2733">
                  <c:v>65.1747207641602</c:v>
                </c:pt>
                <c:pt idx="2734">
                  <c:v>65.1584014892578</c:v>
                </c:pt>
                <c:pt idx="2735">
                  <c:v>65.2042388916016</c:v>
                </c:pt>
                <c:pt idx="2736">
                  <c:v>65.3269119262695</c:v>
                </c:pt>
                <c:pt idx="2737">
                  <c:v>65.2873382568359</c:v>
                </c:pt>
                <c:pt idx="2738">
                  <c:v>65.5650939941406</c:v>
                </c:pt>
                <c:pt idx="2739">
                  <c:v>65.4355697631836</c:v>
                </c:pt>
                <c:pt idx="2740">
                  <c:v>65.4064712524414</c:v>
                </c:pt>
                <c:pt idx="2741">
                  <c:v>65.3303833007813</c:v>
                </c:pt>
                <c:pt idx="2742">
                  <c:v>65.2214050292969</c:v>
                </c:pt>
                <c:pt idx="2743">
                  <c:v>65.1953811645508</c:v>
                </c:pt>
                <c:pt idx="2744">
                  <c:v>65.2093124389648</c:v>
                </c:pt>
                <c:pt idx="2745">
                  <c:v>65.1578903198242</c:v>
                </c:pt>
                <c:pt idx="2746">
                  <c:v>65.1819763183594</c:v>
                </c:pt>
                <c:pt idx="2747">
                  <c:v>65.1826477050781</c:v>
                </c:pt>
                <c:pt idx="2748">
                  <c:v>65.2176513671875</c:v>
                </c:pt>
                <c:pt idx="2749">
                  <c:v>65.2968215942383</c:v>
                </c:pt>
                <c:pt idx="2750">
                  <c:v>65.3951644897461</c:v>
                </c:pt>
                <c:pt idx="2751">
                  <c:v>65.44287109375</c:v>
                </c:pt>
                <c:pt idx="2752">
                  <c:v>65.4296875</c:v>
                </c:pt>
                <c:pt idx="2753">
                  <c:v>65.3875350952148</c:v>
                </c:pt>
                <c:pt idx="2754">
                  <c:v>65.2966384887695</c:v>
                </c:pt>
                <c:pt idx="2755">
                  <c:v>65.1387634277344</c:v>
                </c:pt>
                <c:pt idx="2756">
                  <c:v>65.2764358520508</c:v>
                </c:pt>
                <c:pt idx="2757">
                  <c:v>65.2307357788086</c:v>
                </c:pt>
                <c:pt idx="2758">
                  <c:v>65.202278137207</c:v>
                </c:pt>
                <c:pt idx="2759">
                  <c:v>65.046501159668</c:v>
                </c:pt>
                <c:pt idx="2760">
                  <c:v>65.2765655517578</c:v>
                </c:pt>
                <c:pt idx="2761">
                  <c:v>65.2002792358398</c:v>
                </c:pt>
                <c:pt idx="2762">
                  <c:v>65.2984924316406</c:v>
                </c:pt>
                <c:pt idx="2763">
                  <c:v>65.4046173095703</c:v>
                </c:pt>
                <c:pt idx="2764">
                  <c:v>65.5274200439453</c:v>
                </c:pt>
                <c:pt idx="2765">
                  <c:v>65.5087356567383</c:v>
                </c:pt>
                <c:pt idx="2766">
                  <c:v>65.4685134887695</c:v>
                </c:pt>
                <c:pt idx="2767">
                  <c:v>65.422966003418</c:v>
                </c:pt>
                <c:pt idx="2768">
                  <c:v>65.3335571289063</c:v>
                </c:pt>
                <c:pt idx="2769">
                  <c:v>65.2632827758789</c:v>
                </c:pt>
                <c:pt idx="2770">
                  <c:v>65.1960296630859</c:v>
                </c:pt>
                <c:pt idx="2771">
                  <c:v>65.1507186889648</c:v>
                </c:pt>
                <c:pt idx="2772">
                  <c:v>65.1977310180664</c:v>
                </c:pt>
                <c:pt idx="2773">
                  <c:v>65.0668411254883</c:v>
                </c:pt>
                <c:pt idx="2774">
                  <c:v>65.1854553222656</c:v>
                </c:pt>
                <c:pt idx="2775">
                  <c:v>65.1382598876953</c:v>
                </c:pt>
                <c:pt idx="2776">
                  <c:v>65.3091812133789</c:v>
                </c:pt>
                <c:pt idx="2777">
                  <c:v>65.4115447998047</c:v>
                </c:pt>
                <c:pt idx="2778">
                  <c:v>65.4378967285156</c:v>
                </c:pt>
                <c:pt idx="2779">
                  <c:v>65.4470825195313</c:v>
                </c:pt>
                <c:pt idx="2780">
                  <c:v>65.3682556152344</c:v>
                </c:pt>
                <c:pt idx="2781">
                  <c:v>65.2673492431641</c:v>
                </c:pt>
                <c:pt idx="2782">
                  <c:v>65.1398010253906</c:v>
                </c:pt>
                <c:pt idx="2783">
                  <c:v>65.11376953125</c:v>
                </c:pt>
                <c:pt idx="2784">
                  <c:v>65.1496505737305</c:v>
                </c:pt>
                <c:pt idx="2785">
                  <c:v>65.1975402832031</c:v>
                </c:pt>
                <c:pt idx="2786">
                  <c:v>65.1421966552734</c:v>
                </c:pt>
                <c:pt idx="2787">
                  <c:v>65.2140426635742</c:v>
                </c:pt>
                <c:pt idx="2788">
                  <c:v>65.292121887207</c:v>
                </c:pt>
                <c:pt idx="2789">
                  <c:v>65.1522445678711</c:v>
                </c:pt>
                <c:pt idx="2790">
                  <c:v>65.3297119140625</c:v>
                </c:pt>
                <c:pt idx="2791">
                  <c:v>65.4175415039063</c:v>
                </c:pt>
                <c:pt idx="2792">
                  <c:v>65.5141143798828</c:v>
                </c:pt>
                <c:pt idx="2793">
                  <c:v>65.6457443237305</c:v>
                </c:pt>
                <c:pt idx="2794">
                  <c:v>65.4326629638672</c:v>
                </c:pt>
                <c:pt idx="2795">
                  <c:v>65.643669128418</c:v>
                </c:pt>
                <c:pt idx="2796">
                  <c:v>65.5720825195313</c:v>
                </c:pt>
                <c:pt idx="2797">
                  <c:v>65.5201873779297</c:v>
                </c:pt>
                <c:pt idx="2798">
                  <c:v>65.5753402709961</c:v>
                </c:pt>
                <c:pt idx="2799">
                  <c:v>65.4418869018555</c:v>
                </c:pt>
                <c:pt idx="2800">
                  <c:v>65.4926300048828</c:v>
                </c:pt>
                <c:pt idx="2801">
                  <c:v>65.5183944702148</c:v>
                </c:pt>
                <c:pt idx="2802">
                  <c:v>65.5073699951172</c:v>
                </c:pt>
                <c:pt idx="2803">
                  <c:v>65.5451354980469</c:v>
                </c:pt>
                <c:pt idx="2804">
                  <c:v>65.668083190918</c:v>
                </c:pt>
                <c:pt idx="2805">
                  <c:v>65.6640548706055</c:v>
                </c:pt>
                <c:pt idx="2806">
                  <c:v>65.634635925293</c:v>
                </c:pt>
                <c:pt idx="2807">
                  <c:v>65.5646743774414</c:v>
                </c:pt>
                <c:pt idx="2808">
                  <c:v>65.5243225097656</c:v>
                </c:pt>
                <c:pt idx="2809">
                  <c:v>65.4984970092773</c:v>
                </c:pt>
                <c:pt idx="2810">
                  <c:v>65.4471969604492</c:v>
                </c:pt>
                <c:pt idx="2811">
                  <c:v>65.3898162841797</c:v>
                </c:pt>
                <c:pt idx="2812">
                  <c:v>65.353271484375</c:v>
                </c:pt>
                <c:pt idx="2813">
                  <c:v>65.3139038085938</c:v>
                </c:pt>
                <c:pt idx="2814">
                  <c:v>65.3586502075195</c:v>
                </c:pt>
                <c:pt idx="2815">
                  <c:v>65.3795166015625</c:v>
                </c:pt>
                <c:pt idx="2816">
                  <c:v>65.2721557617187</c:v>
                </c:pt>
                <c:pt idx="2817">
                  <c:v>65.4917678833008</c:v>
                </c:pt>
                <c:pt idx="2818">
                  <c:v>65.3523025512695</c:v>
                </c:pt>
                <c:pt idx="2819">
                  <c:v>65.4243850708008</c:v>
                </c:pt>
                <c:pt idx="2820">
                  <c:v>65.3859558105469</c:v>
                </c:pt>
                <c:pt idx="2821">
                  <c:v>65.398307800293</c:v>
                </c:pt>
                <c:pt idx="2822">
                  <c:v>65.3071594238281</c:v>
                </c:pt>
                <c:pt idx="2823">
                  <c:v>65.1586456298828</c:v>
                </c:pt>
                <c:pt idx="2824">
                  <c:v>65.2529144287109</c:v>
                </c:pt>
                <c:pt idx="2825">
                  <c:v>65.207763671875</c:v>
                </c:pt>
                <c:pt idx="2826">
                  <c:v>65.1585540771484</c:v>
                </c:pt>
                <c:pt idx="2827">
                  <c:v>65.1553726196289</c:v>
                </c:pt>
                <c:pt idx="2828">
                  <c:v>65.2513809204102</c:v>
                </c:pt>
                <c:pt idx="2829">
                  <c:v>65.248176574707</c:v>
                </c:pt>
                <c:pt idx="2830">
                  <c:v>65.2785034179688</c:v>
                </c:pt>
                <c:pt idx="2831">
                  <c:v>65.3645782470703</c:v>
                </c:pt>
                <c:pt idx="2832">
                  <c:v>65.3809814453125</c:v>
                </c:pt>
                <c:pt idx="2833">
                  <c:v>65.4110794067383</c:v>
                </c:pt>
                <c:pt idx="2834">
                  <c:v>65.3716354370117</c:v>
                </c:pt>
                <c:pt idx="2835">
                  <c:v>65.2430114746094</c:v>
                </c:pt>
                <c:pt idx="2836">
                  <c:v>65.2068862915039</c:v>
                </c:pt>
                <c:pt idx="2837">
                  <c:v>65.1682052612305</c:v>
                </c:pt>
                <c:pt idx="2838">
                  <c:v>65.1774215698242</c:v>
                </c:pt>
                <c:pt idx="2839">
                  <c:v>65.1059265136719</c:v>
                </c:pt>
                <c:pt idx="2840">
                  <c:v>65.1696472167969</c:v>
                </c:pt>
                <c:pt idx="2841">
                  <c:v>65.2139739990234</c:v>
                </c:pt>
                <c:pt idx="2842">
                  <c:v>65.2273254394531</c:v>
                </c:pt>
                <c:pt idx="2843">
                  <c:v>65.3593521118164</c:v>
                </c:pt>
                <c:pt idx="2844">
                  <c:v>65.4482650756836</c:v>
                </c:pt>
                <c:pt idx="2845">
                  <c:v>65.5089950561523</c:v>
                </c:pt>
                <c:pt idx="2846">
                  <c:v>65.4925842285156</c:v>
                </c:pt>
                <c:pt idx="2847">
                  <c:v>65.4383544921875</c:v>
                </c:pt>
                <c:pt idx="2848">
                  <c:v>65.3985824584961</c:v>
                </c:pt>
                <c:pt idx="2849">
                  <c:v>65.1909790039062</c:v>
                </c:pt>
                <c:pt idx="2850">
                  <c:v>65.3144454956055</c:v>
                </c:pt>
                <c:pt idx="2851">
                  <c:v>65.1933288574219</c:v>
                </c:pt>
                <c:pt idx="2852">
                  <c:v>65.2314453125</c:v>
                </c:pt>
                <c:pt idx="2853">
                  <c:v>65.1810607910156</c:v>
                </c:pt>
                <c:pt idx="2854">
                  <c:v>65.2185897827148</c:v>
                </c:pt>
                <c:pt idx="2855">
                  <c:v>65.1965560913086</c:v>
                </c:pt>
                <c:pt idx="2856">
                  <c:v>65.331657409668</c:v>
                </c:pt>
                <c:pt idx="2857">
                  <c:v>65.3812561035156</c:v>
                </c:pt>
                <c:pt idx="2858">
                  <c:v>65.4463958740234</c:v>
                </c:pt>
                <c:pt idx="2859">
                  <c:v>65.508171081543</c:v>
                </c:pt>
                <c:pt idx="2860">
                  <c:v>65.4969024658203</c:v>
                </c:pt>
                <c:pt idx="2861">
                  <c:v>65.5743103027344</c:v>
                </c:pt>
                <c:pt idx="2862">
                  <c:v>65.5262756347656</c:v>
                </c:pt>
                <c:pt idx="2863">
                  <c:v>65.4044036865234</c:v>
                </c:pt>
                <c:pt idx="2864">
                  <c:v>65.337272644043</c:v>
                </c:pt>
                <c:pt idx="2865">
                  <c:v>65.3132400512695</c:v>
                </c:pt>
                <c:pt idx="2866">
                  <c:v>65.317268371582</c:v>
                </c:pt>
                <c:pt idx="2867">
                  <c:v>65.2978897094727</c:v>
                </c:pt>
                <c:pt idx="2868">
                  <c:v>65.2239837646484</c:v>
                </c:pt>
                <c:pt idx="2869">
                  <c:v>65.2881698608398</c:v>
                </c:pt>
                <c:pt idx="2870">
                  <c:v>65.3782958984375</c:v>
                </c:pt>
                <c:pt idx="2871">
                  <c:v>65.4589080810547</c:v>
                </c:pt>
                <c:pt idx="2872">
                  <c:v>65.4878997802734</c:v>
                </c:pt>
                <c:pt idx="2873">
                  <c:v>65.4929733276367</c:v>
                </c:pt>
                <c:pt idx="2874">
                  <c:v>65.4692993164062</c:v>
                </c:pt>
                <c:pt idx="2875">
                  <c:v>65.4103393554688</c:v>
                </c:pt>
                <c:pt idx="2876">
                  <c:v>65.3521347045898</c:v>
                </c:pt>
                <c:pt idx="2877">
                  <c:v>65.2172470092773</c:v>
                </c:pt>
                <c:pt idx="2878">
                  <c:v>65.2166595458984</c:v>
                </c:pt>
                <c:pt idx="2879">
                  <c:v>65.1370697021484</c:v>
                </c:pt>
                <c:pt idx="2880">
                  <c:v>65.1609649658203</c:v>
                </c:pt>
                <c:pt idx="2881">
                  <c:v>65.1481399536133</c:v>
                </c:pt>
                <c:pt idx="2882">
                  <c:v>65.1700820922852</c:v>
                </c:pt>
                <c:pt idx="2883">
                  <c:v>65.185791015625</c:v>
                </c:pt>
                <c:pt idx="2884">
                  <c:v>65.3157653808594</c:v>
                </c:pt>
                <c:pt idx="2885">
                  <c:v>65.4890365600586</c:v>
                </c:pt>
                <c:pt idx="2886">
                  <c:v>65.5035400390625</c:v>
                </c:pt>
                <c:pt idx="2887">
                  <c:v>65.4891662597656</c:v>
                </c:pt>
                <c:pt idx="2888">
                  <c:v>65.4015274047852</c:v>
                </c:pt>
                <c:pt idx="2889">
                  <c:v>65.3821868896484</c:v>
                </c:pt>
                <c:pt idx="2890">
                  <c:v>65.2754516601563</c:v>
                </c:pt>
                <c:pt idx="2891">
                  <c:v>65.1966018676758</c:v>
                </c:pt>
                <c:pt idx="2892">
                  <c:v>65.2218322753906</c:v>
                </c:pt>
                <c:pt idx="2893">
                  <c:v>65.1601257324219</c:v>
                </c:pt>
                <c:pt idx="2894">
                  <c:v>65.2065124511719</c:v>
                </c:pt>
                <c:pt idx="2895">
                  <c:v>65.1926422119141</c:v>
                </c:pt>
                <c:pt idx="2896">
                  <c:v>65.2522201538086</c:v>
                </c:pt>
                <c:pt idx="2897">
                  <c:v>65.2902526855469</c:v>
                </c:pt>
                <c:pt idx="2898">
                  <c:v>65.4884719848633</c:v>
                </c:pt>
                <c:pt idx="2899">
                  <c:v>65.5251083374023</c:v>
                </c:pt>
                <c:pt idx="2900">
                  <c:v>65.5539321899414</c:v>
                </c:pt>
                <c:pt idx="2901">
                  <c:v>65.4979400634766</c:v>
                </c:pt>
                <c:pt idx="2902">
                  <c:v>65.4286193847656</c:v>
                </c:pt>
                <c:pt idx="2903">
                  <c:v>65.3507537841797</c:v>
                </c:pt>
                <c:pt idx="2904">
                  <c:v>65.29345703125</c:v>
                </c:pt>
                <c:pt idx="2905">
                  <c:v>65.2299118041992</c:v>
                </c:pt>
                <c:pt idx="2906">
                  <c:v>65.1557235717773</c:v>
                </c:pt>
                <c:pt idx="2907">
                  <c:v>65.2127838134766</c:v>
                </c:pt>
                <c:pt idx="2908">
                  <c:v>65.2644653320313</c:v>
                </c:pt>
                <c:pt idx="2909">
                  <c:v>65.302360534668</c:v>
                </c:pt>
                <c:pt idx="2910">
                  <c:v>65.3237152099609</c:v>
                </c:pt>
                <c:pt idx="2911">
                  <c:v>65.4966354370117</c:v>
                </c:pt>
                <c:pt idx="2912">
                  <c:v>65.5738906860352</c:v>
                </c:pt>
                <c:pt idx="2913">
                  <c:v>65.6221313476563</c:v>
                </c:pt>
                <c:pt idx="2914">
                  <c:v>65.7194137573242</c:v>
                </c:pt>
                <c:pt idx="2915">
                  <c:v>65.6388931274414</c:v>
                </c:pt>
                <c:pt idx="2916">
                  <c:v>65.6027374267578</c:v>
                </c:pt>
                <c:pt idx="2917">
                  <c:v>65.6543579101563</c:v>
                </c:pt>
                <c:pt idx="2918">
                  <c:v>65.6307220458984</c:v>
                </c:pt>
                <c:pt idx="2919">
                  <c:v>65.6669464111328</c:v>
                </c:pt>
                <c:pt idx="2920">
                  <c:v>65.5820007324219</c:v>
                </c:pt>
                <c:pt idx="2921">
                  <c:v>65.634651184082</c:v>
                </c:pt>
                <c:pt idx="2922">
                  <c:v>65.3843002319336</c:v>
                </c:pt>
                <c:pt idx="2923">
                  <c:v>65.4442520141602</c:v>
                </c:pt>
                <c:pt idx="2924">
                  <c:v>65.5200271606445</c:v>
                </c:pt>
                <c:pt idx="2925">
                  <c:v>65.6030120849609</c:v>
                </c:pt>
                <c:pt idx="2926">
                  <c:v>65.6510925292969</c:v>
                </c:pt>
                <c:pt idx="2927">
                  <c:v>65.7654190063477</c:v>
                </c:pt>
                <c:pt idx="2928">
                  <c:v>65.7089385986328</c:v>
                </c:pt>
                <c:pt idx="2929">
                  <c:v>65.6631927490234</c:v>
                </c:pt>
                <c:pt idx="2930">
                  <c:v>65.6895751953125</c:v>
                </c:pt>
                <c:pt idx="2931">
                  <c:v>65.6799926757813</c:v>
                </c:pt>
                <c:pt idx="2932">
                  <c:v>65.6156387329102</c:v>
                </c:pt>
                <c:pt idx="2933">
                  <c:v>65.5425872802734</c:v>
                </c:pt>
                <c:pt idx="2934">
                  <c:v>65.4793319702148</c:v>
                </c:pt>
                <c:pt idx="2935">
                  <c:v>65.4263534545899</c:v>
                </c:pt>
                <c:pt idx="2936">
                  <c:v>65.5097274780273</c:v>
                </c:pt>
                <c:pt idx="2937">
                  <c:v>65.5494995117188</c:v>
                </c:pt>
                <c:pt idx="2938">
                  <c:v>65.5364456176758</c:v>
                </c:pt>
                <c:pt idx="2939">
                  <c:v>65.7830505371094</c:v>
                </c:pt>
                <c:pt idx="2940">
                  <c:v>65.8009033203125</c:v>
                </c:pt>
                <c:pt idx="2941">
                  <c:v>65.7989273071289</c:v>
                </c:pt>
                <c:pt idx="2942">
                  <c:v>65.8999786376953</c:v>
                </c:pt>
                <c:pt idx="2943">
                  <c:v>65.7811965942383</c:v>
                </c:pt>
                <c:pt idx="2944">
                  <c:v>65.7782974243164</c:v>
                </c:pt>
                <c:pt idx="2945">
                  <c:v>65.6860961914063</c:v>
                </c:pt>
                <c:pt idx="2946">
                  <c:v>65.59423828125</c:v>
                </c:pt>
                <c:pt idx="2947">
                  <c:v>65.5302963256836</c:v>
                </c:pt>
                <c:pt idx="2948">
                  <c:v>65.5361404418945</c:v>
                </c:pt>
                <c:pt idx="2949">
                  <c:v>65.6366577148438</c:v>
                </c:pt>
                <c:pt idx="2950">
                  <c:v>65.5468444824219</c:v>
                </c:pt>
                <c:pt idx="2951">
                  <c:v>65.644172668457</c:v>
                </c:pt>
                <c:pt idx="2952">
                  <c:v>65.6897964477539</c:v>
                </c:pt>
                <c:pt idx="2953">
                  <c:v>65.810661315918</c:v>
                </c:pt>
                <c:pt idx="2954">
                  <c:v>65.8570022583008</c:v>
                </c:pt>
                <c:pt idx="2955">
                  <c:v>65.8906784057617</c:v>
                </c:pt>
                <c:pt idx="2956">
                  <c:v>65.8242492675781</c:v>
                </c:pt>
                <c:pt idx="2957">
                  <c:v>65.7779541015625</c:v>
                </c:pt>
                <c:pt idx="2958">
                  <c:v>65.684196472168</c:v>
                </c:pt>
                <c:pt idx="2959">
                  <c:v>65.6459884643555</c:v>
                </c:pt>
                <c:pt idx="2960">
                  <c:v>65.5925598144531</c:v>
                </c:pt>
                <c:pt idx="2961">
                  <c:v>65.4789581298828</c:v>
                </c:pt>
                <c:pt idx="2962">
                  <c:v>65.5407104492187</c:v>
                </c:pt>
                <c:pt idx="2963">
                  <c:v>65.640754699707</c:v>
                </c:pt>
                <c:pt idx="2964">
                  <c:v>65.751708984375</c:v>
                </c:pt>
                <c:pt idx="2965">
                  <c:v>65.7809371948242</c:v>
                </c:pt>
                <c:pt idx="2966">
                  <c:v>65.9246826171875</c:v>
                </c:pt>
                <c:pt idx="2967">
                  <c:v>66.0554275512695</c:v>
                </c:pt>
                <c:pt idx="2968">
                  <c:v>66.031623840332</c:v>
                </c:pt>
                <c:pt idx="2969">
                  <c:v>66.0162887573242</c:v>
                </c:pt>
                <c:pt idx="2970">
                  <c:v>65.6674346923828</c:v>
                </c:pt>
                <c:pt idx="2971">
                  <c:v>65.8100891113281</c:v>
                </c:pt>
                <c:pt idx="2972">
                  <c:v>65.7231369018555</c:v>
                </c:pt>
                <c:pt idx="2973">
                  <c:v>65.7375946044922</c:v>
                </c:pt>
                <c:pt idx="2974">
                  <c:v>65.377571105957</c:v>
                </c:pt>
                <c:pt idx="2975">
                  <c:v>65.557373046875</c:v>
                </c:pt>
                <c:pt idx="2976">
                  <c:v>65.5456314086914</c:v>
                </c:pt>
                <c:pt idx="2977">
                  <c:v>65.5810089111328</c:v>
                </c:pt>
                <c:pt idx="2978">
                  <c:v>65.6485900878906</c:v>
                </c:pt>
                <c:pt idx="2979">
                  <c:v>65.8014602661133</c:v>
                </c:pt>
                <c:pt idx="2980">
                  <c:v>65.9057312011719</c:v>
                </c:pt>
                <c:pt idx="2981">
                  <c:v>65.919792175293</c:v>
                </c:pt>
                <c:pt idx="2982">
                  <c:v>65.8555221557617</c:v>
                </c:pt>
                <c:pt idx="2983">
                  <c:v>65.8915939331055</c:v>
                </c:pt>
                <c:pt idx="2984">
                  <c:v>66.0326156616211</c:v>
                </c:pt>
                <c:pt idx="2985">
                  <c:v>65.902946472168</c:v>
                </c:pt>
                <c:pt idx="2986">
                  <c:v>65.9332275390625</c:v>
                </c:pt>
                <c:pt idx="2987">
                  <c:v>66.1127471923828</c:v>
                </c:pt>
                <c:pt idx="2988">
                  <c:v>66.0443420410156</c:v>
                </c:pt>
                <c:pt idx="2989">
                  <c:v>66.1215591430664</c:v>
                </c:pt>
                <c:pt idx="2990">
                  <c:v>66.0421752929688</c:v>
                </c:pt>
                <c:pt idx="2991">
                  <c:v>66.0651397705078</c:v>
                </c:pt>
                <c:pt idx="2992">
                  <c:v>66.1764144897461</c:v>
                </c:pt>
                <c:pt idx="2993">
                  <c:v>66.2495651245117</c:v>
                </c:pt>
                <c:pt idx="2994">
                  <c:v>66.2325057983398</c:v>
                </c:pt>
                <c:pt idx="2995">
                  <c:v>66.2619094848633</c:v>
                </c:pt>
                <c:pt idx="2996">
                  <c:v>66.1692123413086</c:v>
                </c:pt>
                <c:pt idx="2997">
                  <c:v>66.1341171264648</c:v>
                </c:pt>
                <c:pt idx="2998">
                  <c:v>65.9523010253906</c:v>
                </c:pt>
                <c:pt idx="2999">
                  <c:v>65.9028930664063</c:v>
                </c:pt>
                <c:pt idx="3000">
                  <c:v>65.8672332763672</c:v>
                </c:pt>
                <c:pt idx="3001">
                  <c:v>65.8770751953125</c:v>
                </c:pt>
                <c:pt idx="3002">
                  <c:v>65.8031539916992</c:v>
                </c:pt>
                <c:pt idx="3003">
                  <c:v>65.9298248291016</c:v>
                </c:pt>
                <c:pt idx="3004">
                  <c:v>65.906852722168</c:v>
                </c:pt>
                <c:pt idx="3005">
                  <c:v>66.0078659057617</c:v>
                </c:pt>
                <c:pt idx="3006">
                  <c:v>66.1255111694336</c:v>
                </c:pt>
                <c:pt idx="3007">
                  <c:v>66.2786026000977</c:v>
                </c:pt>
                <c:pt idx="3008">
                  <c:v>66.4851837158203</c:v>
                </c:pt>
                <c:pt idx="3009">
                  <c:v>66.4839782714844</c:v>
                </c:pt>
                <c:pt idx="3010">
                  <c:v>66.6154022216797</c:v>
                </c:pt>
                <c:pt idx="3011">
                  <c:v>66.5520095825195</c:v>
                </c:pt>
                <c:pt idx="3012">
                  <c:v>66.7247161865234</c:v>
                </c:pt>
                <c:pt idx="3013">
                  <c:v>66.5980072021484</c:v>
                </c:pt>
                <c:pt idx="3014">
                  <c:v>66.7424545288086</c:v>
                </c:pt>
                <c:pt idx="3015">
                  <c:v>66.783935546875</c:v>
                </c:pt>
                <c:pt idx="3016">
                  <c:v>66.7170791625977</c:v>
                </c:pt>
                <c:pt idx="3017">
                  <c:v>66.8460159301758</c:v>
                </c:pt>
                <c:pt idx="3018">
                  <c:v>66.760368347168</c:v>
                </c:pt>
                <c:pt idx="3019">
                  <c:v>66.8515090942383</c:v>
                </c:pt>
                <c:pt idx="3020">
                  <c:v>66.9326477050781</c:v>
                </c:pt>
                <c:pt idx="3021">
                  <c:v>66.8601684570313</c:v>
                </c:pt>
                <c:pt idx="3022">
                  <c:v>66.8748779296875</c:v>
                </c:pt>
                <c:pt idx="3023">
                  <c:v>66.8200302124023</c:v>
                </c:pt>
                <c:pt idx="3024">
                  <c:v>66.7803039550781</c:v>
                </c:pt>
                <c:pt idx="3025">
                  <c:v>66.7412796020508</c:v>
                </c:pt>
                <c:pt idx="3026">
                  <c:v>66.7154083251953</c:v>
                </c:pt>
                <c:pt idx="3027">
                  <c:v>66.7041625976563</c:v>
                </c:pt>
                <c:pt idx="3028">
                  <c:v>66.7112808227539</c:v>
                </c:pt>
                <c:pt idx="3029">
                  <c:v>66.7324295043945</c:v>
                </c:pt>
                <c:pt idx="3030">
                  <c:v>66.7917251586914</c:v>
                </c:pt>
                <c:pt idx="3031">
                  <c:v>66.7847442626953</c:v>
                </c:pt>
                <c:pt idx="3032">
                  <c:v>67.2570190429687</c:v>
                </c:pt>
                <c:pt idx="3033">
                  <c:v>67.1920471191406</c:v>
                </c:pt>
                <c:pt idx="3034">
                  <c:v>67.0297241210938</c:v>
                </c:pt>
                <c:pt idx="3035">
                  <c:v>66.9884796142578</c:v>
                </c:pt>
                <c:pt idx="3036">
                  <c:v>66.7980880737305</c:v>
                </c:pt>
                <c:pt idx="3037">
                  <c:v>66.7316589355469</c:v>
                </c:pt>
                <c:pt idx="3038">
                  <c:v>66.7218399047852</c:v>
                </c:pt>
                <c:pt idx="3039">
                  <c:v>66.6764755249023</c:v>
                </c:pt>
                <c:pt idx="3040">
                  <c:v>67.0083618164063</c:v>
                </c:pt>
                <c:pt idx="3041">
                  <c:v>67.2871551513672</c:v>
                </c:pt>
                <c:pt idx="3042">
                  <c:v>67.2796096801758</c:v>
                </c:pt>
                <c:pt idx="3043">
                  <c:v>67.415168762207</c:v>
                </c:pt>
                <c:pt idx="3044">
                  <c:v>67.5891952514648</c:v>
                </c:pt>
                <c:pt idx="3045">
                  <c:v>67.6378479003906</c:v>
                </c:pt>
                <c:pt idx="3046">
                  <c:v>67.3580856323242</c:v>
                </c:pt>
                <c:pt idx="3047">
                  <c:v>67.2716827392578</c:v>
                </c:pt>
                <c:pt idx="3048">
                  <c:v>67.2027587890625</c:v>
                </c:pt>
                <c:pt idx="3049">
                  <c:v>67.1731872558594</c:v>
                </c:pt>
                <c:pt idx="3050">
                  <c:v>67.0288925170898</c:v>
                </c:pt>
                <c:pt idx="3051">
                  <c:v>67.1106414794922</c:v>
                </c:pt>
                <c:pt idx="3052">
                  <c:v>67.1312408447266</c:v>
                </c:pt>
                <c:pt idx="3053">
                  <c:v>67.0621566772461</c:v>
                </c:pt>
                <c:pt idx="3054">
                  <c:v>67.1698913574219</c:v>
                </c:pt>
                <c:pt idx="3055">
                  <c:v>67.2883453369141</c:v>
                </c:pt>
                <c:pt idx="3056">
                  <c:v>67.2958602905274</c:v>
                </c:pt>
                <c:pt idx="3057">
                  <c:v>67.4223251342773</c:v>
                </c:pt>
                <c:pt idx="3058">
                  <c:v>67.1766128540039</c:v>
                </c:pt>
                <c:pt idx="3059">
                  <c:v>67.2081756591797</c:v>
                </c:pt>
                <c:pt idx="3060">
                  <c:v>67.0820159912109</c:v>
                </c:pt>
                <c:pt idx="3061">
                  <c:v>67.0117263793945</c:v>
                </c:pt>
                <c:pt idx="3062">
                  <c:v>67.0341339111328</c:v>
                </c:pt>
                <c:pt idx="3063">
                  <c:v>67.0652389526367</c:v>
                </c:pt>
                <c:pt idx="3064">
                  <c:v>66.9442138671875</c:v>
                </c:pt>
                <c:pt idx="3065">
                  <c:v>66.9129257202148</c:v>
                </c:pt>
                <c:pt idx="3066">
                  <c:v>66.9914627075195</c:v>
                </c:pt>
                <c:pt idx="3067">
                  <c:v>66.9949951171875</c:v>
                </c:pt>
                <c:pt idx="3068">
                  <c:v>67.197639465332</c:v>
                </c:pt>
                <c:pt idx="3069">
                  <c:v>67.2287902832031</c:v>
                </c:pt>
                <c:pt idx="3070">
                  <c:v>67.3331298828125</c:v>
                </c:pt>
                <c:pt idx="3071">
                  <c:v>67.3186721801758</c:v>
                </c:pt>
                <c:pt idx="3072">
                  <c:v>67.2708587646484</c:v>
                </c:pt>
                <c:pt idx="3073">
                  <c:v>67.0667724609375</c:v>
                </c:pt>
                <c:pt idx="3074">
                  <c:v>67.0804977416992</c:v>
                </c:pt>
                <c:pt idx="3075">
                  <c:v>66.9562072753906</c:v>
                </c:pt>
                <c:pt idx="3076">
                  <c:v>66.9402236938477</c:v>
                </c:pt>
                <c:pt idx="3077">
                  <c:v>66.9120254516602</c:v>
                </c:pt>
                <c:pt idx="3078">
                  <c:v>66.8781814575195</c:v>
                </c:pt>
                <c:pt idx="3079">
                  <c:v>66.9284362792969</c:v>
                </c:pt>
                <c:pt idx="3080">
                  <c:v>66.9068603515625</c:v>
                </c:pt>
                <c:pt idx="3081">
                  <c:v>66.9541778564453</c:v>
                </c:pt>
                <c:pt idx="3082">
                  <c:v>67.0811462402344</c:v>
                </c:pt>
                <c:pt idx="3083">
                  <c:v>67.1836242675781</c:v>
                </c:pt>
                <c:pt idx="3084">
                  <c:v>67.1944732666016</c:v>
                </c:pt>
                <c:pt idx="3085">
                  <c:v>67.1149597167969</c:v>
                </c:pt>
                <c:pt idx="3086">
                  <c:v>66.9664306640625</c:v>
                </c:pt>
                <c:pt idx="3087">
                  <c:v>66.9691772460938</c:v>
                </c:pt>
                <c:pt idx="3088">
                  <c:v>66.8335342407227</c:v>
                </c:pt>
                <c:pt idx="3089">
                  <c:v>66.8591613769531</c:v>
                </c:pt>
                <c:pt idx="3090">
                  <c:v>66.8551254272461</c:v>
                </c:pt>
                <c:pt idx="3091">
                  <c:v>66.8550415039063</c:v>
                </c:pt>
                <c:pt idx="3092">
                  <c:v>66.8442916870117</c:v>
                </c:pt>
                <c:pt idx="3093">
                  <c:v>66.8171997070313</c:v>
                </c:pt>
                <c:pt idx="3094">
                  <c:v>66.8473892211914</c:v>
                </c:pt>
                <c:pt idx="3095">
                  <c:v>67.0398941040039</c:v>
                </c:pt>
                <c:pt idx="3096">
                  <c:v>67.0814819335938</c:v>
                </c:pt>
                <c:pt idx="3097">
                  <c:v>67.2386703491211</c:v>
                </c:pt>
                <c:pt idx="3098">
                  <c:v>67.0006637573242</c:v>
                </c:pt>
                <c:pt idx="3099">
                  <c:v>66.9674758911133</c:v>
                </c:pt>
                <c:pt idx="3100">
                  <c:v>66.7900238037109</c:v>
                </c:pt>
                <c:pt idx="3101">
                  <c:v>66.7464981079102</c:v>
                </c:pt>
                <c:pt idx="3102">
                  <c:v>66.769775390625</c:v>
                </c:pt>
                <c:pt idx="3103">
                  <c:v>66.7624816894531</c:v>
                </c:pt>
                <c:pt idx="3104">
                  <c:v>66.6868591308594</c:v>
                </c:pt>
                <c:pt idx="3105">
                  <c:v>66.7365188598633</c:v>
                </c:pt>
                <c:pt idx="3106">
                  <c:v>66.5983200073242</c:v>
                </c:pt>
                <c:pt idx="3107">
                  <c:v>66.6125793457031</c:v>
                </c:pt>
                <c:pt idx="3108">
                  <c:v>66.7839965820312</c:v>
                </c:pt>
                <c:pt idx="3109">
                  <c:v>66.7841796875</c:v>
                </c:pt>
                <c:pt idx="3110">
                  <c:v>66.7738800048828</c:v>
                </c:pt>
                <c:pt idx="3111">
                  <c:v>66.7799835205078</c:v>
                </c:pt>
                <c:pt idx="3112">
                  <c:v>66.7235565185547</c:v>
                </c:pt>
                <c:pt idx="3113">
                  <c:v>66.6294250488281</c:v>
                </c:pt>
                <c:pt idx="3114">
                  <c:v>66.7920303344727</c:v>
                </c:pt>
                <c:pt idx="3115">
                  <c:v>66.4564666748047</c:v>
                </c:pt>
                <c:pt idx="3116">
                  <c:v>66.5019302368164</c:v>
                </c:pt>
                <c:pt idx="3117">
                  <c:v>66.5212707519531</c:v>
                </c:pt>
                <c:pt idx="3118">
                  <c:v>66.4445495605469</c:v>
                </c:pt>
                <c:pt idx="3119">
                  <c:v>66.4160537719727</c:v>
                </c:pt>
                <c:pt idx="3120">
                  <c:v>66.4362030029297</c:v>
                </c:pt>
                <c:pt idx="3121">
                  <c:v>66.1704940795898</c:v>
                </c:pt>
                <c:pt idx="3122">
                  <c:v>66.5707550048828</c:v>
                </c:pt>
                <c:pt idx="3123">
                  <c:v>66.5148010253906</c:v>
                </c:pt>
                <c:pt idx="3124">
                  <c:v>66.5218048095703</c:v>
                </c:pt>
                <c:pt idx="3125">
                  <c:v>66.4940567016602</c:v>
                </c:pt>
                <c:pt idx="3126">
                  <c:v>66.4784317016602</c:v>
                </c:pt>
                <c:pt idx="3127">
                  <c:v>66.4339218139648</c:v>
                </c:pt>
                <c:pt idx="3128">
                  <c:v>66.3635711669922</c:v>
                </c:pt>
                <c:pt idx="3129">
                  <c:v>66.4574432373047</c:v>
                </c:pt>
                <c:pt idx="3130">
                  <c:v>66.3125152587891</c:v>
                </c:pt>
                <c:pt idx="3131">
                  <c:v>66.6667785644531</c:v>
                </c:pt>
                <c:pt idx="3132">
                  <c:v>66.8367385864258</c:v>
                </c:pt>
                <c:pt idx="3133">
                  <c:v>66.8181304931641</c:v>
                </c:pt>
                <c:pt idx="3134">
                  <c:v>66.9864883422852</c:v>
                </c:pt>
                <c:pt idx="3135">
                  <c:v>67.0984573364258</c:v>
                </c:pt>
                <c:pt idx="3136">
                  <c:v>67.1080093383789</c:v>
                </c:pt>
                <c:pt idx="3137">
                  <c:v>67.1489028930664</c:v>
                </c:pt>
                <c:pt idx="3138">
                  <c:v>66.9569091796875</c:v>
                </c:pt>
                <c:pt idx="3139">
                  <c:v>67.0849380493164</c:v>
                </c:pt>
                <c:pt idx="3140">
                  <c:v>67.075065612793</c:v>
                </c:pt>
                <c:pt idx="3141">
                  <c:v>67.2714614868164</c:v>
                </c:pt>
                <c:pt idx="3142">
                  <c:v>67.2381744384766</c:v>
                </c:pt>
                <c:pt idx="3143">
                  <c:v>67.3103790283203</c:v>
                </c:pt>
                <c:pt idx="3144">
                  <c:v>67.3273010253906</c:v>
                </c:pt>
                <c:pt idx="3145">
                  <c:v>67.3277816772461</c:v>
                </c:pt>
                <c:pt idx="3146">
                  <c:v>67.4494094848633</c:v>
                </c:pt>
                <c:pt idx="3147">
                  <c:v>67.490966796875</c:v>
                </c:pt>
                <c:pt idx="3148">
                  <c:v>67.4865951538086</c:v>
                </c:pt>
                <c:pt idx="3149">
                  <c:v>67.4603805541992</c:v>
                </c:pt>
                <c:pt idx="3150">
                  <c:v>67.3787841796875</c:v>
                </c:pt>
                <c:pt idx="3151">
                  <c:v>67.3180389404297</c:v>
                </c:pt>
                <c:pt idx="3152">
                  <c:v>67.2456359863281</c:v>
                </c:pt>
                <c:pt idx="3153">
                  <c:v>67.2611236572266</c:v>
                </c:pt>
                <c:pt idx="3154">
                  <c:v>67.1913681030273</c:v>
                </c:pt>
                <c:pt idx="3155">
                  <c:v>67.5643539428711</c:v>
                </c:pt>
                <c:pt idx="3156">
                  <c:v>67.4285507202148</c:v>
                </c:pt>
                <c:pt idx="3157">
                  <c:v>67.5812606811523</c:v>
                </c:pt>
                <c:pt idx="3158">
                  <c:v>67.6764373779297</c:v>
                </c:pt>
                <c:pt idx="3159">
                  <c:v>67.8278198242188</c:v>
                </c:pt>
                <c:pt idx="3160">
                  <c:v>67.6739959716797</c:v>
                </c:pt>
                <c:pt idx="3161">
                  <c:v>67.7673416137695</c:v>
                </c:pt>
                <c:pt idx="3162">
                  <c:v>67.4960556030274</c:v>
                </c:pt>
                <c:pt idx="3163">
                  <c:v>67.4900741577148</c:v>
                </c:pt>
                <c:pt idx="3164">
                  <c:v>67.3765182495117</c:v>
                </c:pt>
                <c:pt idx="3165">
                  <c:v>67.3733596801758</c:v>
                </c:pt>
                <c:pt idx="3166">
                  <c:v>67.3485641479492</c:v>
                </c:pt>
                <c:pt idx="3167">
                  <c:v>67.3786544799805</c:v>
                </c:pt>
                <c:pt idx="3168">
                  <c:v>67.3496322631836</c:v>
                </c:pt>
                <c:pt idx="3169">
                  <c:v>67.3006591796875</c:v>
                </c:pt>
                <c:pt idx="3170">
                  <c:v>67.4434661865234</c:v>
                </c:pt>
                <c:pt idx="3171">
                  <c:v>67.4493713378906</c:v>
                </c:pt>
                <c:pt idx="3172">
                  <c:v>67.5135650634766</c:v>
                </c:pt>
                <c:pt idx="3173">
                  <c:v>67.6084976196289</c:v>
                </c:pt>
                <c:pt idx="3174">
                  <c:v>67.5354690551758</c:v>
                </c:pt>
                <c:pt idx="3175">
                  <c:v>67.4916381835938</c:v>
                </c:pt>
                <c:pt idx="3176">
                  <c:v>67.3831100463867</c:v>
                </c:pt>
                <c:pt idx="3177">
                  <c:v>67.3773040771484</c:v>
                </c:pt>
                <c:pt idx="3178">
                  <c:v>67.3015441894531</c:v>
                </c:pt>
                <c:pt idx="3179">
                  <c:v>67.4304046630859</c:v>
                </c:pt>
                <c:pt idx="3180">
                  <c:v>67.3647842407227</c:v>
                </c:pt>
                <c:pt idx="3181">
                  <c:v>67.3369979858398</c:v>
                </c:pt>
                <c:pt idx="3182">
                  <c:v>67.3444519042969</c:v>
                </c:pt>
                <c:pt idx="3183">
                  <c:v>67.3769302368164</c:v>
                </c:pt>
                <c:pt idx="3184">
                  <c:v>67.4986038208008</c:v>
                </c:pt>
                <c:pt idx="3185">
                  <c:v>67.6065368652344</c:v>
                </c:pt>
                <c:pt idx="3186">
                  <c:v>67.5849151611328</c:v>
                </c:pt>
                <c:pt idx="3187">
                  <c:v>67.7160034179687</c:v>
                </c:pt>
                <c:pt idx="3188">
                  <c:v>67.8990478515625</c:v>
                </c:pt>
                <c:pt idx="3189">
                  <c:v>67.8557739257812</c:v>
                </c:pt>
                <c:pt idx="3190">
                  <c:v>67.7841491699219</c:v>
                </c:pt>
                <c:pt idx="3191">
                  <c:v>67.7470321655273</c:v>
                </c:pt>
                <c:pt idx="3192">
                  <c:v>67.6864776611328</c:v>
                </c:pt>
                <c:pt idx="3193">
                  <c:v>67.6659393310547</c:v>
                </c:pt>
                <c:pt idx="3194">
                  <c:v>67.7126617431641</c:v>
                </c:pt>
                <c:pt idx="3195">
                  <c:v>67.7051849365234</c:v>
                </c:pt>
                <c:pt idx="3196">
                  <c:v>67.5503692626953</c:v>
                </c:pt>
                <c:pt idx="3197">
                  <c:v>67.660400390625</c:v>
                </c:pt>
                <c:pt idx="3198">
                  <c:v>67.651496887207</c:v>
                </c:pt>
                <c:pt idx="3199">
                  <c:v>67.7080535888672</c:v>
                </c:pt>
                <c:pt idx="3200">
                  <c:v>67.6650009155273</c:v>
                </c:pt>
                <c:pt idx="3201">
                  <c:v>67.6502227783203</c:v>
                </c:pt>
                <c:pt idx="3202">
                  <c:v>67.692008972168</c:v>
                </c:pt>
                <c:pt idx="3203">
                  <c:v>67.6064910888672</c:v>
                </c:pt>
                <c:pt idx="3204">
                  <c:v>67.5293121337891</c:v>
                </c:pt>
                <c:pt idx="3205">
                  <c:v>67.5804214477539</c:v>
                </c:pt>
                <c:pt idx="3206">
                  <c:v>67.4369125366211</c:v>
                </c:pt>
                <c:pt idx="3207">
                  <c:v>67.4089126586914</c:v>
                </c:pt>
                <c:pt idx="3208">
                  <c:v>67.5085754394531</c:v>
                </c:pt>
                <c:pt idx="3209">
                  <c:v>67.5627517700195</c:v>
                </c:pt>
                <c:pt idx="3210">
                  <c:v>67.4982299804688</c:v>
                </c:pt>
                <c:pt idx="3211">
                  <c:v>67.5286178588867</c:v>
                </c:pt>
                <c:pt idx="3212">
                  <c:v>67.5515060424805</c:v>
                </c:pt>
                <c:pt idx="3213">
                  <c:v>67.4228286743164</c:v>
                </c:pt>
                <c:pt idx="3214">
                  <c:v>67.4272003173828</c:v>
                </c:pt>
                <c:pt idx="3215">
                  <c:v>67.4447250366211</c:v>
                </c:pt>
                <c:pt idx="3216">
                  <c:v>67.2577819824219</c:v>
                </c:pt>
                <c:pt idx="3217">
                  <c:v>67.4333572387695</c:v>
                </c:pt>
                <c:pt idx="3218">
                  <c:v>66.7092590332031</c:v>
                </c:pt>
                <c:pt idx="3219">
                  <c:v>66.8827285766602</c:v>
                </c:pt>
                <c:pt idx="3220">
                  <c:v>67.3731307983398</c:v>
                </c:pt>
                <c:pt idx="3221">
                  <c:v>67.1879653930664</c:v>
                </c:pt>
                <c:pt idx="3222">
                  <c:v>67.3144607543945</c:v>
                </c:pt>
                <c:pt idx="3223">
                  <c:v>67.3191146850586</c:v>
                </c:pt>
                <c:pt idx="3224">
                  <c:v>67.4885482788086</c:v>
                </c:pt>
                <c:pt idx="3225">
                  <c:v>67.4680328369141</c:v>
                </c:pt>
                <c:pt idx="3226">
                  <c:v>67.4580459594727</c:v>
                </c:pt>
                <c:pt idx="3227">
                  <c:v>67.4379959106445</c:v>
                </c:pt>
                <c:pt idx="3228">
                  <c:v>67.3407592773438</c:v>
                </c:pt>
                <c:pt idx="3229">
                  <c:v>67.299934387207</c:v>
                </c:pt>
                <c:pt idx="3230">
                  <c:v>67.2188034057617</c:v>
                </c:pt>
                <c:pt idx="3231">
                  <c:v>67.3307952880859</c:v>
                </c:pt>
                <c:pt idx="3232">
                  <c:v>67.3553619384766</c:v>
                </c:pt>
                <c:pt idx="3233">
                  <c:v>67.3502197265625</c:v>
                </c:pt>
                <c:pt idx="3234">
                  <c:v>67.325309753418</c:v>
                </c:pt>
                <c:pt idx="3235">
                  <c:v>67.4645462036133</c:v>
                </c:pt>
                <c:pt idx="3236">
                  <c:v>67.4369812011719</c:v>
                </c:pt>
                <c:pt idx="3237">
                  <c:v>67.6811904907227</c:v>
                </c:pt>
                <c:pt idx="3238">
                  <c:v>67.5887908935547</c:v>
                </c:pt>
                <c:pt idx="3239">
                  <c:v>67.5666351318359</c:v>
                </c:pt>
                <c:pt idx="3240">
                  <c:v>67.4865875244141</c:v>
                </c:pt>
                <c:pt idx="3241">
                  <c:v>67.3595962524414</c:v>
                </c:pt>
                <c:pt idx="3242">
                  <c:v>67.3433456420898</c:v>
                </c:pt>
                <c:pt idx="3243">
                  <c:v>67.1965560913086</c:v>
                </c:pt>
                <c:pt idx="3244">
                  <c:v>67.4459915161133</c:v>
                </c:pt>
                <c:pt idx="3245">
                  <c:v>67.3140258789063</c:v>
                </c:pt>
                <c:pt idx="3246">
                  <c:v>67.3978118896484</c:v>
                </c:pt>
                <c:pt idx="3247">
                  <c:v>67.3514862060547</c:v>
                </c:pt>
                <c:pt idx="3248">
                  <c:v>67.3612670898438</c:v>
                </c:pt>
                <c:pt idx="3249">
                  <c:v>67.5352325439453</c:v>
                </c:pt>
                <c:pt idx="3250">
                  <c:v>67.5647735595703</c:v>
                </c:pt>
                <c:pt idx="3251">
                  <c:v>67.5686798095703</c:v>
                </c:pt>
                <c:pt idx="3252">
                  <c:v>67.4843826293945</c:v>
                </c:pt>
                <c:pt idx="3253">
                  <c:v>67.4446334838867</c:v>
                </c:pt>
                <c:pt idx="3254">
                  <c:v>67.3038711547852</c:v>
                </c:pt>
                <c:pt idx="3255">
                  <c:v>67.2485580444336</c:v>
                </c:pt>
                <c:pt idx="3256">
                  <c:v>67.2677307128906</c:v>
                </c:pt>
                <c:pt idx="3257">
                  <c:v>67.3050918579102</c:v>
                </c:pt>
                <c:pt idx="3258">
                  <c:v>67.294319152832</c:v>
                </c:pt>
                <c:pt idx="3259">
                  <c:v>67.3090057373047</c:v>
                </c:pt>
                <c:pt idx="3260">
                  <c:v>67.3266220092773</c:v>
                </c:pt>
                <c:pt idx="3261">
                  <c:v>67.4516220092773</c:v>
                </c:pt>
                <c:pt idx="3262">
                  <c:v>67.5383224487305</c:v>
                </c:pt>
                <c:pt idx="3263">
                  <c:v>67.6190490722656</c:v>
                </c:pt>
                <c:pt idx="3264">
                  <c:v>67.5552597045899</c:v>
                </c:pt>
                <c:pt idx="3265">
                  <c:v>67.5452651977539</c:v>
                </c:pt>
                <c:pt idx="3266">
                  <c:v>67.4280853271484</c:v>
                </c:pt>
                <c:pt idx="3267">
                  <c:v>67.3948669433594</c:v>
                </c:pt>
                <c:pt idx="3268">
                  <c:v>67.370475769043</c:v>
                </c:pt>
                <c:pt idx="3269">
                  <c:v>67.4121551513672</c:v>
                </c:pt>
                <c:pt idx="3270">
                  <c:v>67.4088287353516</c:v>
                </c:pt>
                <c:pt idx="3271">
                  <c:v>67.2474746704102</c:v>
                </c:pt>
                <c:pt idx="3272">
                  <c:v>67.341194152832</c:v>
                </c:pt>
                <c:pt idx="3273">
                  <c:v>67.2703094482422</c:v>
                </c:pt>
                <c:pt idx="3274">
                  <c:v>67.3949508666992</c:v>
                </c:pt>
                <c:pt idx="3275">
                  <c:v>67.5204925537109</c:v>
                </c:pt>
                <c:pt idx="3276">
                  <c:v>67.3924407958984</c:v>
                </c:pt>
                <c:pt idx="3277">
                  <c:v>67.5847778320312</c:v>
                </c:pt>
                <c:pt idx="3278">
                  <c:v>67.7335739135742</c:v>
                </c:pt>
                <c:pt idx="3279">
                  <c:v>67.840202331543</c:v>
                </c:pt>
                <c:pt idx="3280">
                  <c:v>67.7852478027344</c:v>
                </c:pt>
                <c:pt idx="3281">
                  <c:v>67.8355178833008</c:v>
                </c:pt>
                <c:pt idx="3282">
                  <c:v>67.6380844116211</c:v>
                </c:pt>
                <c:pt idx="3283">
                  <c:v>67.6343078613281</c:v>
                </c:pt>
                <c:pt idx="3284">
                  <c:v>67.7649688720703</c:v>
                </c:pt>
                <c:pt idx="3285">
                  <c:v>67.8754653930664</c:v>
                </c:pt>
                <c:pt idx="3286">
                  <c:v>67.7658081054688</c:v>
                </c:pt>
                <c:pt idx="3287">
                  <c:v>67.8774261474609</c:v>
                </c:pt>
                <c:pt idx="3288">
                  <c:v>67.9365692138672</c:v>
                </c:pt>
                <c:pt idx="3289">
                  <c:v>68.0396957397461</c:v>
                </c:pt>
                <c:pt idx="3290">
                  <c:v>68.0378036499023</c:v>
                </c:pt>
                <c:pt idx="3291">
                  <c:v>67.8774566650391</c:v>
                </c:pt>
                <c:pt idx="3292">
                  <c:v>67.8882598876953</c:v>
                </c:pt>
                <c:pt idx="3293">
                  <c:v>67.8284530639648</c:v>
                </c:pt>
                <c:pt idx="3294">
                  <c:v>67.7665100097656</c:v>
                </c:pt>
                <c:pt idx="3295">
                  <c:v>67.6214294433594</c:v>
                </c:pt>
                <c:pt idx="3296">
                  <c:v>67.6280136108398</c:v>
                </c:pt>
                <c:pt idx="3297">
                  <c:v>67.7338714599609</c:v>
                </c:pt>
                <c:pt idx="3298">
                  <c:v>67.8117370605469</c:v>
                </c:pt>
                <c:pt idx="3299">
                  <c:v>67.7261734008789</c:v>
                </c:pt>
                <c:pt idx="3300">
                  <c:v>67.8553009033203</c:v>
                </c:pt>
                <c:pt idx="3301">
                  <c:v>67.9965972900391</c:v>
                </c:pt>
                <c:pt idx="3302">
                  <c:v>68.1480102539063</c:v>
                </c:pt>
                <c:pt idx="3303">
                  <c:v>67.9906845092773</c:v>
                </c:pt>
                <c:pt idx="3304">
                  <c:v>68.1750869750977</c:v>
                </c:pt>
                <c:pt idx="3305">
                  <c:v>67.9559860229492</c:v>
                </c:pt>
                <c:pt idx="3306">
                  <c:v>68.0946578979492</c:v>
                </c:pt>
                <c:pt idx="3307">
                  <c:v>68.0111618041992</c:v>
                </c:pt>
                <c:pt idx="3308">
                  <c:v>67.7945938110352</c:v>
                </c:pt>
                <c:pt idx="3309">
                  <c:v>67.9919052124023</c:v>
                </c:pt>
                <c:pt idx="3310">
                  <c:v>67.8483276367188</c:v>
                </c:pt>
                <c:pt idx="3311">
                  <c:v>67.9659271240234</c:v>
                </c:pt>
                <c:pt idx="3312">
                  <c:v>68.1283950805664</c:v>
                </c:pt>
                <c:pt idx="3313">
                  <c:v>68.1442947387695</c:v>
                </c:pt>
                <c:pt idx="3314">
                  <c:v>68.2643203735352</c:v>
                </c:pt>
                <c:pt idx="3315">
                  <c:v>68.2575759887695</c:v>
                </c:pt>
                <c:pt idx="3316">
                  <c:v>68.2565155029297</c:v>
                </c:pt>
                <c:pt idx="3317">
                  <c:v>68.2366714477539</c:v>
                </c:pt>
                <c:pt idx="3318">
                  <c:v>68.2805938720703</c:v>
                </c:pt>
                <c:pt idx="3319">
                  <c:v>68.0748062133789</c:v>
                </c:pt>
                <c:pt idx="3320">
                  <c:v>68.0471115112305</c:v>
                </c:pt>
                <c:pt idx="3321">
                  <c:v>68.0323181152344</c:v>
                </c:pt>
                <c:pt idx="3322">
                  <c:v>68.0246505737305</c:v>
                </c:pt>
                <c:pt idx="3323">
                  <c:v>68.0436401367188</c:v>
                </c:pt>
                <c:pt idx="3324">
                  <c:v>68.074821472168</c:v>
                </c:pt>
                <c:pt idx="3325">
                  <c:v>68.3129043579102</c:v>
                </c:pt>
                <c:pt idx="3326">
                  <c:v>68.3977127075195</c:v>
                </c:pt>
                <c:pt idx="3327">
                  <c:v>68.4998168945313</c:v>
                </c:pt>
                <c:pt idx="3328">
                  <c:v>68.5043640136719</c:v>
                </c:pt>
                <c:pt idx="3329">
                  <c:v>68.5033264160156</c:v>
                </c:pt>
                <c:pt idx="3330">
                  <c:v>68.4225540161133</c:v>
                </c:pt>
                <c:pt idx="3331">
                  <c:v>68.3535003662109</c:v>
                </c:pt>
                <c:pt idx="3332">
                  <c:v>68.3525466918945</c:v>
                </c:pt>
                <c:pt idx="3333">
                  <c:v>68.2630615234375</c:v>
                </c:pt>
                <c:pt idx="3334">
                  <c:v>68.2942199707031</c:v>
                </c:pt>
                <c:pt idx="3335">
                  <c:v>68.1930389404297</c:v>
                </c:pt>
                <c:pt idx="3336">
                  <c:v>68.2320709228516</c:v>
                </c:pt>
                <c:pt idx="3337">
                  <c:v>68.2211990356445</c:v>
                </c:pt>
                <c:pt idx="3338">
                  <c:v>68.2642135620117</c:v>
                </c:pt>
                <c:pt idx="3339">
                  <c:v>68.2514190673828</c:v>
                </c:pt>
                <c:pt idx="3340">
                  <c:v>68.2338180541992</c:v>
                </c:pt>
                <c:pt idx="3341">
                  <c:v>68.3083572387695</c:v>
                </c:pt>
                <c:pt idx="3342">
                  <c:v>68.2966384887695</c:v>
                </c:pt>
                <c:pt idx="3343">
                  <c:v>68.3356094360352</c:v>
                </c:pt>
                <c:pt idx="3344">
                  <c:v>68.2874603271484</c:v>
                </c:pt>
                <c:pt idx="3345">
                  <c:v>68.2711181640625</c:v>
                </c:pt>
                <c:pt idx="3346">
                  <c:v>68.1880111694336</c:v>
                </c:pt>
                <c:pt idx="3347">
                  <c:v>68.2282409667969</c:v>
                </c:pt>
                <c:pt idx="3348">
                  <c:v>68.2005386352539</c:v>
                </c:pt>
                <c:pt idx="3349">
                  <c:v>68.2138595581055</c:v>
                </c:pt>
                <c:pt idx="3350">
                  <c:v>68.1682739257812</c:v>
                </c:pt>
                <c:pt idx="3351">
                  <c:v>68.2114791870117</c:v>
                </c:pt>
                <c:pt idx="3352">
                  <c:v>68.1820678710938</c:v>
                </c:pt>
                <c:pt idx="3353">
                  <c:v>68.3236236572266</c:v>
                </c:pt>
                <c:pt idx="3354">
                  <c:v>68.2325744628906</c:v>
                </c:pt>
                <c:pt idx="3355">
                  <c:v>68.3342361450195</c:v>
                </c:pt>
                <c:pt idx="3356">
                  <c:v>68.3704299926758</c:v>
                </c:pt>
                <c:pt idx="3357">
                  <c:v>68.3174057006836</c:v>
                </c:pt>
                <c:pt idx="3358">
                  <c:v>68.2237243652344</c:v>
                </c:pt>
                <c:pt idx="3359">
                  <c:v>68.2331314086914</c:v>
                </c:pt>
                <c:pt idx="3360">
                  <c:v>68.1271591186524</c:v>
                </c:pt>
                <c:pt idx="3361">
                  <c:v>68.1586990356445</c:v>
                </c:pt>
                <c:pt idx="3362">
                  <c:v>68.0968322753906</c:v>
                </c:pt>
                <c:pt idx="3363">
                  <c:v>68.1609649658203</c:v>
                </c:pt>
                <c:pt idx="3364">
                  <c:v>68.206901550293</c:v>
                </c:pt>
                <c:pt idx="3365">
                  <c:v>68.1618499755859</c:v>
                </c:pt>
                <c:pt idx="3366">
                  <c:v>68.1568069458008</c:v>
                </c:pt>
                <c:pt idx="3367">
                  <c:v>68.4527587890625</c:v>
                </c:pt>
                <c:pt idx="3368">
                  <c:v>68.1955642700195</c:v>
                </c:pt>
                <c:pt idx="3369">
                  <c:v>68.2121047973633</c:v>
                </c:pt>
                <c:pt idx="3370">
                  <c:v>68.146728515625</c:v>
                </c:pt>
                <c:pt idx="3371">
                  <c:v>68.0903549194336</c:v>
                </c:pt>
                <c:pt idx="3372">
                  <c:v>68.06689453125</c:v>
                </c:pt>
                <c:pt idx="3373">
                  <c:v>68.1185455322266</c:v>
                </c:pt>
                <c:pt idx="3374">
                  <c:v>68.0542907714844</c:v>
                </c:pt>
                <c:pt idx="3375">
                  <c:v>68.104377746582</c:v>
                </c:pt>
                <c:pt idx="3376">
                  <c:v>68.2265472412109</c:v>
                </c:pt>
                <c:pt idx="3377">
                  <c:v>68.6315078735352</c:v>
                </c:pt>
                <c:pt idx="3378">
                  <c:v>68.5092849731445</c:v>
                </c:pt>
                <c:pt idx="3379">
                  <c:v>68.6492309570312</c:v>
                </c:pt>
                <c:pt idx="3380">
                  <c:v>68.7025299072266</c:v>
                </c:pt>
                <c:pt idx="3381">
                  <c:v>68.6556625366211</c:v>
                </c:pt>
                <c:pt idx="3382">
                  <c:v>68.5557098388672</c:v>
                </c:pt>
                <c:pt idx="3383">
                  <c:v>68.5147018432617</c:v>
                </c:pt>
                <c:pt idx="3384">
                  <c:v>68.5490798950195</c:v>
                </c:pt>
                <c:pt idx="3385">
                  <c:v>68.7188568115234</c:v>
                </c:pt>
                <c:pt idx="3386">
                  <c:v>68.6315765380859</c:v>
                </c:pt>
                <c:pt idx="3387">
                  <c:v>68.7454681396484</c:v>
                </c:pt>
                <c:pt idx="3388">
                  <c:v>68.7799911499023</c:v>
                </c:pt>
                <c:pt idx="3389">
                  <c:v>68.7826614379883</c:v>
                </c:pt>
                <c:pt idx="3390">
                  <c:v>68.7111053466797</c:v>
                </c:pt>
                <c:pt idx="3391">
                  <c:v>68.8177642822266</c:v>
                </c:pt>
                <c:pt idx="3392">
                  <c:v>68.7862854003906</c:v>
                </c:pt>
                <c:pt idx="3393">
                  <c:v>68.7947845458984</c:v>
                </c:pt>
                <c:pt idx="3394">
                  <c:v>68.8271408081055</c:v>
                </c:pt>
                <c:pt idx="3395">
                  <c:v>68.6385726928711</c:v>
                </c:pt>
                <c:pt idx="3396">
                  <c:v>68.7015075683594</c:v>
                </c:pt>
                <c:pt idx="3397">
                  <c:v>68.6627960205078</c:v>
                </c:pt>
                <c:pt idx="3398">
                  <c:v>68.6508636474609</c:v>
                </c:pt>
                <c:pt idx="3399">
                  <c:v>68.5350036621094</c:v>
                </c:pt>
                <c:pt idx="3400">
                  <c:v>68.6181411743164</c:v>
                </c:pt>
                <c:pt idx="3401">
                  <c:v>68.5535736083984</c:v>
                </c:pt>
                <c:pt idx="3402">
                  <c:v>68.6830978393555</c:v>
                </c:pt>
                <c:pt idx="3403">
                  <c:v>68.6778106689453</c:v>
                </c:pt>
                <c:pt idx="3404">
                  <c:v>68.6479644775391</c:v>
                </c:pt>
                <c:pt idx="3405">
                  <c:v>68.6399154663086</c:v>
                </c:pt>
                <c:pt idx="3406">
                  <c:v>68.4277114868164</c:v>
                </c:pt>
                <c:pt idx="3407">
                  <c:v>68.042839050293</c:v>
                </c:pt>
                <c:pt idx="3408">
                  <c:v>68.1639099121094</c:v>
                </c:pt>
                <c:pt idx="3409">
                  <c:v>67.9406661987305</c:v>
                </c:pt>
                <c:pt idx="3410">
                  <c:v>67.9951171875</c:v>
                </c:pt>
                <c:pt idx="3411">
                  <c:v>67.9776992797852</c:v>
                </c:pt>
                <c:pt idx="3412">
                  <c:v>67.9909362792969</c:v>
                </c:pt>
                <c:pt idx="3413">
                  <c:v>68.1067733764648</c:v>
                </c:pt>
                <c:pt idx="3414">
                  <c:v>67.9749298095703</c:v>
                </c:pt>
                <c:pt idx="3415">
                  <c:v>68.0839157104492</c:v>
                </c:pt>
                <c:pt idx="3416">
                  <c:v>68.1348037719727</c:v>
                </c:pt>
                <c:pt idx="3417">
                  <c:v>68.1660232543945</c:v>
                </c:pt>
                <c:pt idx="3418">
                  <c:v>68.1353912353516</c:v>
                </c:pt>
                <c:pt idx="3419">
                  <c:v>68.1188201904297</c:v>
                </c:pt>
                <c:pt idx="3420">
                  <c:v>68.0885543823242</c:v>
                </c:pt>
                <c:pt idx="3421">
                  <c:v>68.0401077270508</c:v>
                </c:pt>
                <c:pt idx="3422">
                  <c:v>68.2327499389649</c:v>
                </c:pt>
                <c:pt idx="3423">
                  <c:v>68.1658096313477</c:v>
                </c:pt>
                <c:pt idx="3424">
                  <c:v>68.1738052368164</c:v>
                </c:pt>
                <c:pt idx="3425">
                  <c:v>68.1714324951172</c:v>
                </c:pt>
                <c:pt idx="3426">
                  <c:v>68.1327743530273</c:v>
                </c:pt>
                <c:pt idx="3427">
                  <c:v>67.9435729980469</c:v>
                </c:pt>
                <c:pt idx="3428">
                  <c:v>67.9387588500977</c:v>
                </c:pt>
                <c:pt idx="3429">
                  <c:v>68.1858215332031</c:v>
                </c:pt>
                <c:pt idx="3430">
                  <c:v>68.0671005249023</c:v>
                </c:pt>
                <c:pt idx="3431">
                  <c:v>68.0677185058594</c:v>
                </c:pt>
                <c:pt idx="3432">
                  <c:v>68.0595016479492</c:v>
                </c:pt>
                <c:pt idx="3433">
                  <c:v>67.9287490844727</c:v>
                </c:pt>
                <c:pt idx="3434">
                  <c:v>67.8989486694336</c:v>
                </c:pt>
                <c:pt idx="3435">
                  <c:v>67.8962249755859</c:v>
                </c:pt>
                <c:pt idx="3436">
                  <c:v>67.8505172729492</c:v>
                </c:pt>
                <c:pt idx="3437">
                  <c:v>67.88427734375</c:v>
                </c:pt>
                <c:pt idx="3438">
                  <c:v>67.878532409668</c:v>
                </c:pt>
                <c:pt idx="3439">
                  <c:v>67.8827667236328</c:v>
                </c:pt>
                <c:pt idx="3440">
                  <c:v>67.8466491699219</c:v>
                </c:pt>
                <c:pt idx="3441">
                  <c:v>67.9674911499023</c:v>
                </c:pt>
                <c:pt idx="3442">
                  <c:v>67.8851928710938</c:v>
                </c:pt>
                <c:pt idx="3443">
                  <c:v>67.9122467041016</c:v>
                </c:pt>
                <c:pt idx="3444">
                  <c:v>67.9375762939453</c:v>
                </c:pt>
                <c:pt idx="3445">
                  <c:v>67.9554595947266</c:v>
                </c:pt>
                <c:pt idx="3446">
                  <c:v>67.9086151123047</c:v>
                </c:pt>
                <c:pt idx="3447">
                  <c:v>67.970703125</c:v>
                </c:pt>
                <c:pt idx="3448">
                  <c:v>67.9896545410156</c:v>
                </c:pt>
                <c:pt idx="3449">
                  <c:v>68.0025787353516</c:v>
                </c:pt>
                <c:pt idx="3450">
                  <c:v>67.8250427246094</c:v>
                </c:pt>
                <c:pt idx="3451">
                  <c:v>67.8584823608398</c:v>
                </c:pt>
                <c:pt idx="3452">
                  <c:v>67.7177886962891</c:v>
                </c:pt>
                <c:pt idx="3453">
                  <c:v>67.8186874389648</c:v>
                </c:pt>
                <c:pt idx="3454">
                  <c:v>67.7334136962891</c:v>
                </c:pt>
                <c:pt idx="3455">
                  <c:v>67.6377258300781</c:v>
                </c:pt>
                <c:pt idx="3456">
                  <c:v>67.6838531494141</c:v>
                </c:pt>
                <c:pt idx="3457">
                  <c:v>67.5727005004883</c:v>
                </c:pt>
                <c:pt idx="3458">
                  <c:v>67.7207260131836</c:v>
                </c:pt>
                <c:pt idx="3459">
                  <c:v>67.686393737793</c:v>
                </c:pt>
                <c:pt idx="3460">
                  <c:v>67.6673278808594</c:v>
                </c:pt>
                <c:pt idx="3461">
                  <c:v>67.7128753662109</c:v>
                </c:pt>
                <c:pt idx="3462">
                  <c:v>67.5466690063477</c:v>
                </c:pt>
                <c:pt idx="3463">
                  <c:v>67.6665344238281</c:v>
                </c:pt>
                <c:pt idx="3464">
                  <c:v>67.5938873291016</c:v>
                </c:pt>
                <c:pt idx="3465">
                  <c:v>67.5867309570313</c:v>
                </c:pt>
                <c:pt idx="3466">
                  <c:v>68.1367111206055</c:v>
                </c:pt>
                <c:pt idx="3467">
                  <c:v>68.0123291015625</c:v>
                </c:pt>
                <c:pt idx="3468">
                  <c:v>67.9253845214844</c:v>
                </c:pt>
                <c:pt idx="3469">
                  <c:v>67.6503295898438</c:v>
                </c:pt>
                <c:pt idx="3470">
                  <c:v>67.686882019043</c:v>
                </c:pt>
                <c:pt idx="3471">
                  <c:v>67.6063995361328</c:v>
                </c:pt>
                <c:pt idx="3472">
                  <c:v>67.6538238525391</c:v>
                </c:pt>
                <c:pt idx="3473">
                  <c:v>67.5860824584961</c:v>
                </c:pt>
                <c:pt idx="3474">
                  <c:v>67.6044540405273</c:v>
                </c:pt>
                <c:pt idx="3475">
                  <c:v>67.5630569458008</c:v>
                </c:pt>
                <c:pt idx="3476">
                  <c:v>67.5031280517578</c:v>
                </c:pt>
                <c:pt idx="3477">
                  <c:v>67.6757202148437</c:v>
                </c:pt>
                <c:pt idx="3478">
                  <c:v>67.6981201171875</c:v>
                </c:pt>
                <c:pt idx="3479">
                  <c:v>67.8265609741211</c:v>
                </c:pt>
                <c:pt idx="3480">
                  <c:v>67.8014678955078</c:v>
                </c:pt>
                <c:pt idx="3481">
                  <c:v>67.9190979003906</c:v>
                </c:pt>
                <c:pt idx="3482">
                  <c:v>67.8686370849609</c:v>
                </c:pt>
                <c:pt idx="3483">
                  <c:v>67.8453369140625</c:v>
                </c:pt>
                <c:pt idx="3484">
                  <c:v>67.8709030151367</c:v>
                </c:pt>
                <c:pt idx="3485">
                  <c:v>67.8381958007813</c:v>
                </c:pt>
                <c:pt idx="3486">
                  <c:v>67.8029556274414</c:v>
                </c:pt>
                <c:pt idx="3487">
                  <c:v>67.8059997558594</c:v>
                </c:pt>
                <c:pt idx="3488">
                  <c:v>67.8274230957031</c:v>
                </c:pt>
                <c:pt idx="3489">
                  <c:v>67.7784423828125</c:v>
                </c:pt>
                <c:pt idx="3490">
                  <c:v>67.7041931152344</c:v>
                </c:pt>
                <c:pt idx="3491">
                  <c:v>67.7013931274414</c:v>
                </c:pt>
                <c:pt idx="3492">
                  <c:v>67.7766571044922</c:v>
                </c:pt>
                <c:pt idx="3493">
                  <c:v>67.7953491210937</c:v>
                </c:pt>
                <c:pt idx="3494">
                  <c:v>68.0862045288086</c:v>
                </c:pt>
                <c:pt idx="3495">
                  <c:v>67.997184753418</c:v>
                </c:pt>
                <c:pt idx="3496">
                  <c:v>68.0387725830078</c:v>
                </c:pt>
                <c:pt idx="3497">
                  <c:v>67.967643737793</c:v>
                </c:pt>
                <c:pt idx="3498">
                  <c:v>67.8785018920898</c:v>
                </c:pt>
                <c:pt idx="3499">
                  <c:v>68.0056457519531</c:v>
                </c:pt>
                <c:pt idx="3500">
                  <c:v>68.0275115966797</c:v>
                </c:pt>
                <c:pt idx="3501">
                  <c:v>67.8952865600586</c:v>
                </c:pt>
                <c:pt idx="3502">
                  <c:v>67.9077529907227</c:v>
                </c:pt>
                <c:pt idx="3503">
                  <c:v>67.9874038696289</c:v>
                </c:pt>
                <c:pt idx="3504">
                  <c:v>67.8385696411133</c:v>
                </c:pt>
                <c:pt idx="3505">
                  <c:v>68.0167770385742</c:v>
                </c:pt>
                <c:pt idx="3506">
                  <c:v>68.1059722900391</c:v>
                </c:pt>
                <c:pt idx="3507">
                  <c:v>68.1014709472656</c:v>
                </c:pt>
                <c:pt idx="3508">
                  <c:v>68.0707702636719</c:v>
                </c:pt>
                <c:pt idx="3509">
                  <c:v>68.198127746582</c:v>
                </c:pt>
                <c:pt idx="3510">
                  <c:v>68.0966186523438</c:v>
                </c:pt>
                <c:pt idx="3511">
                  <c:v>68.0385055541992</c:v>
                </c:pt>
                <c:pt idx="3512">
                  <c:v>67.9703063964844</c:v>
                </c:pt>
                <c:pt idx="3513">
                  <c:v>68.0160369873047</c:v>
                </c:pt>
                <c:pt idx="3514">
                  <c:v>67.9183349609375</c:v>
                </c:pt>
                <c:pt idx="3515">
                  <c:v>68.0143585205078</c:v>
                </c:pt>
                <c:pt idx="3516">
                  <c:v>67.9484405517578</c:v>
                </c:pt>
                <c:pt idx="3517">
                  <c:v>67.8604507446289</c:v>
                </c:pt>
                <c:pt idx="3518">
                  <c:v>67.9305267333984</c:v>
                </c:pt>
                <c:pt idx="3519">
                  <c:v>67.9051666259766</c:v>
                </c:pt>
                <c:pt idx="3520">
                  <c:v>67.9377670288086</c:v>
                </c:pt>
                <c:pt idx="3521">
                  <c:v>67.9411010742188</c:v>
                </c:pt>
                <c:pt idx="3522">
                  <c:v>67.8954238891602</c:v>
                </c:pt>
                <c:pt idx="3523">
                  <c:v>68.0602645874023</c:v>
                </c:pt>
                <c:pt idx="3524">
                  <c:v>67.968147277832</c:v>
                </c:pt>
                <c:pt idx="3525">
                  <c:v>67.9171981811524</c:v>
                </c:pt>
                <c:pt idx="3526">
                  <c:v>67.8249969482422</c:v>
                </c:pt>
                <c:pt idx="3527">
                  <c:v>67.8167953491211</c:v>
                </c:pt>
                <c:pt idx="3528">
                  <c:v>67.8180236816406</c:v>
                </c:pt>
                <c:pt idx="3529">
                  <c:v>67.838005065918</c:v>
                </c:pt>
                <c:pt idx="3530">
                  <c:v>67.76220703125</c:v>
                </c:pt>
                <c:pt idx="3531">
                  <c:v>67.7929229736328</c:v>
                </c:pt>
                <c:pt idx="3532">
                  <c:v>67.7056884765625</c:v>
                </c:pt>
                <c:pt idx="3533">
                  <c:v>67.7770690917969</c:v>
                </c:pt>
                <c:pt idx="3534">
                  <c:v>67.7551498413086</c:v>
                </c:pt>
                <c:pt idx="3535">
                  <c:v>67.8014144897461</c:v>
                </c:pt>
                <c:pt idx="3536">
                  <c:v>67.7834625244141</c:v>
                </c:pt>
                <c:pt idx="3537">
                  <c:v>67.7624053955078</c:v>
                </c:pt>
                <c:pt idx="3538">
                  <c:v>67.6185836791992</c:v>
                </c:pt>
                <c:pt idx="3539">
                  <c:v>67.6373672485352</c:v>
                </c:pt>
                <c:pt idx="3540">
                  <c:v>67.6714630126953</c:v>
                </c:pt>
                <c:pt idx="3541">
                  <c:v>67.6381912231445</c:v>
                </c:pt>
                <c:pt idx="3542">
                  <c:v>67.5740737915039</c:v>
                </c:pt>
                <c:pt idx="3543">
                  <c:v>67.6520843505859</c:v>
                </c:pt>
                <c:pt idx="3544">
                  <c:v>67.6332855224609</c:v>
                </c:pt>
                <c:pt idx="3545">
                  <c:v>67.7067718505859</c:v>
                </c:pt>
                <c:pt idx="3546">
                  <c:v>67.7729873657227</c:v>
                </c:pt>
                <c:pt idx="3547">
                  <c:v>67.8137283325195</c:v>
                </c:pt>
                <c:pt idx="3548">
                  <c:v>67.84228515625</c:v>
                </c:pt>
                <c:pt idx="3549">
                  <c:v>67.925407409668</c:v>
                </c:pt>
                <c:pt idx="3550">
                  <c:v>67.8329086303711</c:v>
                </c:pt>
                <c:pt idx="3551">
                  <c:v>67.8001098632813</c:v>
                </c:pt>
                <c:pt idx="3552">
                  <c:v>67.7038421630859</c:v>
                </c:pt>
                <c:pt idx="3553">
                  <c:v>67.9744720458984</c:v>
                </c:pt>
                <c:pt idx="3554">
                  <c:v>67.870979309082</c:v>
                </c:pt>
                <c:pt idx="3555">
                  <c:v>68.1176681518555</c:v>
                </c:pt>
                <c:pt idx="3556">
                  <c:v>68.1410827636719</c:v>
                </c:pt>
                <c:pt idx="3557">
                  <c:v>68.0778961181641</c:v>
                </c:pt>
                <c:pt idx="3558">
                  <c:v>68.1244354248047</c:v>
                </c:pt>
                <c:pt idx="3559">
                  <c:v>68.1190032958984</c:v>
                </c:pt>
                <c:pt idx="3560">
                  <c:v>68.1282730102539</c:v>
                </c:pt>
                <c:pt idx="3561">
                  <c:v>68.0904159545898</c:v>
                </c:pt>
                <c:pt idx="3562">
                  <c:v>68.1570892333984</c:v>
                </c:pt>
                <c:pt idx="3563">
                  <c:v>68.1029434204102</c:v>
                </c:pt>
                <c:pt idx="3564">
                  <c:v>68.0394897460937</c:v>
                </c:pt>
                <c:pt idx="3565">
                  <c:v>68.0861587524414</c:v>
                </c:pt>
                <c:pt idx="3566">
                  <c:v>68.0595703125</c:v>
                </c:pt>
                <c:pt idx="3567">
                  <c:v>68.0594482421875</c:v>
                </c:pt>
                <c:pt idx="3568">
                  <c:v>68.0702133178711</c:v>
                </c:pt>
                <c:pt idx="3569">
                  <c:v>68.1045227050781</c:v>
                </c:pt>
                <c:pt idx="3570">
                  <c:v>68.1145706176758</c:v>
                </c:pt>
                <c:pt idx="3571">
                  <c:v>68.3087768554688</c:v>
                </c:pt>
                <c:pt idx="3572">
                  <c:v>68.1405944824219</c:v>
                </c:pt>
                <c:pt idx="3573">
                  <c:v>68.2367706298828</c:v>
                </c:pt>
                <c:pt idx="3574">
                  <c:v>68.1140213012695</c:v>
                </c:pt>
                <c:pt idx="3575">
                  <c:v>68.1856460571289</c:v>
                </c:pt>
                <c:pt idx="3576">
                  <c:v>68.1595687866211</c:v>
                </c:pt>
                <c:pt idx="3577">
                  <c:v>68.0987854003906</c:v>
                </c:pt>
                <c:pt idx="3578">
                  <c:v>68.2896957397461</c:v>
                </c:pt>
                <c:pt idx="3579">
                  <c:v>68.3550491333008</c:v>
                </c:pt>
                <c:pt idx="3580">
                  <c:v>68.3320770263672</c:v>
                </c:pt>
                <c:pt idx="3581">
                  <c:v>68.5203628540039</c:v>
                </c:pt>
                <c:pt idx="3582">
                  <c:v>68.5171127319336</c:v>
                </c:pt>
                <c:pt idx="3583">
                  <c:v>68.5662536621094</c:v>
                </c:pt>
                <c:pt idx="3584">
                  <c:v>68.5548095703125</c:v>
                </c:pt>
                <c:pt idx="3585">
                  <c:v>68.4928131103516</c:v>
                </c:pt>
                <c:pt idx="3586">
                  <c:v>68.5830612182617</c:v>
                </c:pt>
                <c:pt idx="3587">
                  <c:v>68.7799377441406</c:v>
                </c:pt>
                <c:pt idx="3588">
                  <c:v>68.366096496582</c:v>
                </c:pt>
                <c:pt idx="3589">
                  <c:v>68.4835205078125</c:v>
                </c:pt>
                <c:pt idx="3590">
                  <c:v>68.4767303466797</c:v>
                </c:pt>
                <c:pt idx="3591">
                  <c:v>68.5486450195313</c:v>
                </c:pt>
                <c:pt idx="3592">
                  <c:v>68.5082931518555</c:v>
                </c:pt>
                <c:pt idx="3593">
                  <c:v>68.5651473999023</c:v>
                </c:pt>
                <c:pt idx="3594">
                  <c:v>68.6067810058594</c:v>
                </c:pt>
                <c:pt idx="3595">
                  <c:v>68.6503753662109</c:v>
                </c:pt>
                <c:pt idx="3596">
                  <c:v>68.5082931518555</c:v>
                </c:pt>
                <c:pt idx="3597">
                  <c:v>68.5649566650391</c:v>
                </c:pt>
                <c:pt idx="3598">
                  <c:v>68.4646606445313</c:v>
                </c:pt>
                <c:pt idx="3599">
                  <c:v>68.7922592163086</c:v>
                </c:pt>
                <c:pt idx="3600">
                  <c:v>68.7426452636719</c:v>
                </c:pt>
                <c:pt idx="3601">
                  <c:v>68.9128799438477</c:v>
                </c:pt>
                <c:pt idx="3602">
                  <c:v>68.7559280395508</c:v>
                </c:pt>
                <c:pt idx="3603">
                  <c:v>68.9454727172852</c:v>
                </c:pt>
                <c:pt idx="3604">
                  <c:v>68.9079895019531</c:v>
                </c:pt>
                <c:pt idx="3605">
                  <c:v>68.9870758056641</c:v>
                </c:pt>
                <c:pt idx="3606">
                  <c:v>68.936637878418</c:v>
                </c:pt>
                <c:pt idx="3607">
                  <c:v>68.8491744995117</c:v>
                </c:pt>
                <c:pt idx="3608">
                  <c:v>68.8181076049805</c:v>
                </c:pt>
                <c:pt idx="3609">
                  <c:v>68.8818130493164</c:v>
                </c:pt>
                <c:pt idx="3610">
                  <c:v>68.8735961914063</c:v>
                </c:pt>
                <c:pt idx="3611">
                  <c:v>68.8771896362305</c:v>
                </c:pt>
                <c:pt idx="3612">
                  <c:v>68.7758026123047</c:v>
                </c:pt>
                <c:pt idx="3613">
                  <c:v>68.7907257080078</c:v>
                </c:pt>
                <c:pt idx="3614">
                  <c:v>68.8398590087891</c:v>
                </c:pt>
                <c:pt idx="3615">
                  <c:v>68.7953338623047</c:v>
                </c:pt>
                <c:pt idx="3616">
                  <c:v>68.8244705200195</c:v>
                </c:pt>
                <c:pt idx="3617">
                  <c:v>68.8666152954102</c:v>
                </c:pt>
                <c:pt idx="3618">
                  <c:v>68.887565612793</c:v>
                </c:pt>
                <c:pt idx="3619">
                  <c:v>68.8872299194336</c:v>
                </c:pt>
                <c:pt idx="3620">
                  <c:v>68.9103164672852</c:v>
                </c:pt>
                <c:pt idx="3621">
                  <c:v>68.7140502929688</c:v>
                </c:pt>
                <c:pt idx="3622">
                  <c:v>68.931526184082</c:v>
                </c:pt>
                <c:pt idx="3623">
                  <c:v>68.7009429931641</c:v>
                </c:pt>
                <c:pt idx="3624">
                  <c:v>68.7888488769531</c:v>
                </c:pt>
                <c:pt idx="3625">
                  <c:v>68.9152297973633</c:v>
                </c:pt>
                <c:pt idx="3626">
                  <c:v>68.8317489624023</c:v>
                </c:pt>
                <c:pt idx="3627">
                  <c:v>68.9609832763672</c:v>
                </c:pt>
                <c:pt idx="3628">
                  <c:v>69.0177383422852</c:v>
                </c:pt>
                <c:pt idx="3629">
                  <c:v>69.0860443115234</c:v>
                </c:pt>
                <c:pt idx="3630">
                  <c:v>69.0475311279297</c:v>
                </c:pt>
                <c:pt idx="3631">
                  <c:v>68.9169158935547</c:v>
                </c:pt>
                <c:pt idx="3632">
                  <c:v>68.9197006225586</c:v>
                </c:pt>
                <c:pt idx="3633">
                  <c:v>68.8876037597656</c:v>
                </c:pt>
                <c:pt idx="3634">
                  <c:v>68.8484191894531</c:v>
                </c:pt>
                <c:pt idx="3635">
                  <c:v>68.8656768798828</c:v>
                </c:pt>
                <c:pt idx="3636">
                  <c:v>68.6962203979492</c:v>
                </c:pt>
                <c:pt idx="3637">
                  <c:v>68.7391357421875</c:v>
                </c:pt>
                <c:pt idx="3638">
                  <c:v>68.7227630615234</c:v>
                </c:pt>
                <c:pt idx="3639">
                  <c:v>68.7681884765625</c:v>
                </c:pt>
                <c:pt idx="3640">
                  <c:v>68.7875289916992</c:v>
                </c:pt>
                <c:pt idx="3641">
                  <c:v>68.8206024169922</c:v>
                </c:pt>
                <c:pt idx="3642">
                  <c:v>68.8634872436523</c:v>
                </c:pt>
                <c:pt idx="3643">
                  <c:v>68.8322525024414</c:v>
                </c:pt>
                <c:pt idx="3644">
                  <c:v>68.7678909301758</c:v>
                </c:pt>
                <c:pt idx="3645">
                  <c:v>68.7126083374023</c:v>
                </c:pt>
                <c:pt idx="3646">
                  <c:v>68.7515335083008</c:v>
                </c:pt>
                <c:pt idx="3647">
                  <c:v>68.7182235717773</c:v>
                </c:pt>
                <c:pt idx="3648">
                  <c:v>68.7735824584961</c:v>
                </c:pt>
                <c:pt idx="3649">
                  <c:v>68.7624282836914</c:v>
                </c:pt>
                <c:pt idx="3650">
                  <c:v>68.8205413818359</c:v>
                </c:pt>
                <c:pt idx="3651">
                  <c:v>68.7244110107422</c:v>
                </c:pt>
                <c:pt idx="3652">
                  <c:v>68.7846298217773</c:v>
                </c:pt>
                <c:pt idx="3653">
                  <c:v>68.7682418823242</c:v>
                </c:pt>
                <c:pt idx="3654">
                  <c:v>68.7243576049805</c:v>
                </c:pt>
                <c:pt idx="3655">
                  <c:v>68.6316223144531</c:v>
                </c:pt>
                <c:pt idx="3656">
                  <c:v>68.5958099365234</c:v>
                </c:pt>
                <c:pt idx="3657">
                  <c:v>68.6496200561524</c:v>
                </c:pt>
                <c:pt idx="3658">
                  <c:v>68.7977600097656</c:v>
                </c:pt>
                <c:pt idx="3659">
                  <c:v>68.684944152832</c:v>
                </c:pt>
                <c:pt idx="3660">
                  <c:v>68.7731704711914</c:v>
                </c:pt>
                <c:pt idx="3661">
                  <c:v>68.6668243408203</c:v>
                </c:pt>
                <c:pt idx="3662">
                  <c:v>68.7686157226563</c:v>
                </c:pt>
                <c:pt idx="3663">
                  <c:v>68.6642608642578</c:v>
                </c:pt>
                <c:pt idx="3664">
                  <c:v>68.6839752197266</c:v>
                </c:pt>
                <c:pt idx="3665">
                  <c:v>68.7656402587891</c:v>
                </c:pt>
                <c:pt idx="3666">
                  <c:v>68.7855529785156</c:v>
                </c:pt>
                <c:pt idx="3667">
                  <c:v>68.8380737304688</c:v>
                </c:pt>
                <c:pt idx="3668">
                  <c:v>68.7466125488281</c:v>
                </c:pt>
                <c:pt idx="3669">
                  <c:v>68.7890777587891</c:v>
                </c:pt>
                <c:pt idx="3670">
                  <c:v>68.8104629516602</c:v>
                </c:pt>
                <c:pt idx="3671">
                  <c:v>68.7243804931641</c:v>
                </c:pt>
                <c:pt idx="3672">
                  <c:v>68.77880859375</c:v>
                </c:pt>
                <c:pt idx="3673">
                  <c:v>68.6775131225586</c:v>
                </c:pt>
                <c:pt idx="3674">
                  <c:v>68.6466064453125</c:v>
                </c:pt>
                <c:pt idx="3675">
                  <c:v>68.7981491088867</c:v>
                </c:pt>
                <c:pt idx="3676">
                  <c:v>68.6844940185547</c:v>
                </c:pt>
                <c:pt idx="3677">
                  <c:v>68.6842880249023</c:v>
                </c:pt>
                <c:pt idx="3678">
                  <c:v>68.5025939941406</c:v>
                </c:pt>
                <c:pt idx="3679">
                  <c:v>68.5783996582031</c:v>
                </c:pt>
                <c:pt idx="3680">
                  <c:v>68.5823745727539</c:v>
                </c:pt>
                <c:pt idx="3681">
                  <c:v>68.7010269165039</c:v>
                </c:pt>
                <c:pt idx="3682">
                  <c:v>68.6688003540039</c:v>
                </c:pt>
                <c:pt idx="3683">
                  <c:v>68.6658401489258</c:v>
                </c:pt>
                <c:pt idx="3684">
                  <c:v>68.5848617553711</c:v>
                </c:pt>
                <c:pt idx="3685">
                  <c:v>68.5866165161133</c:v>
                </c:pt>
                <c:pt idx="3686">
                  <c:v>68.6005096435547</c:v>
                </c:pt>
                <c:pt idx="3687">
                  <c:v>68.6084518432617</c:v>
                </c:pt>
                <c:pt idx="3688">
                  <c:v>68.5909423828125</c:v>
                </c:pt>
                <c:pt idx="3689">
                  <c:v>68.6544570922852</c:v>
                </c:pt>
                <c:pt idx="3690">
                  <c:v>68.6791839599609</c:v>
                </c:pt>
                <c:pt idx="3691">
                  <c:v>68.6433563232422</c:v>
                </c:pt>
                <c:pt idx="3692">
                  <c:v>68.5922088623047</c:v>
                </c:pt>
                <c:pt idx="3693">
                  <c:v>68.6354827880859</c:v>
                </c:pt>
                <c:pt idx="3694">
                  <c:v>68.7614212036133</c:v>
                </c:pt>
                <c:pt idx="3695">
                  <c:v>68.7389450073242</c:v>
                </c:pt>
                <c:pt idx="3696">
                  <c:v>68.7314605712891</c:v>
                </c:pt>
                <c:pt idx="3697">
                  <c:v>68.7716979980469</c:v>
                </c:pt>
                <c:pt idx="3698">
                  <c:v>68.7533798217774</c:v>
                </c:pt>
                <c:pt idx="3699">
                  <c:v>68.8344955444336</c:v>
                </c:pt>
                <c:pt idx="3700">
                  <c:v>68.8777008056641</c:v>
                </c:pt>
                <c:pt idx="3701">
                  <c:v>68.8561782836914</c:v>
                </c:pt>
                <c:pt idx="3702">
                  <c:v>68.994140625</c:v>
                </c:pt>
                <c:pt idx="3703">
                  <c:v>68.9234008789063</c:v>
                </c:pt>
                <c:pt idx="3704">
                  <c:v>68.8570251464844</c:v>
                </c:pt>
                <c:pt idx="3705">
                  <c:v>68.9519348144531</c:v>
                </c:pt>
                <c:pt idx="3706">
                  <c:v>68.9402008056641</c:v>
                </c:pt>
                <c:pt idx="3707">
                  <c:v>68.9427337646484</c:v>
                </c:pt>
                <c:pt idx="3708">
                  <c:v>68.8872222900391</c:v>
                </c:pt>
                <c:pt idx="3709">
                  <c:v>68.7662734985352</c:v>
                </c:pt>
                <c:pt idx="3710">
                  <c:v>68.938117980957</c:v>
                </c:pt>
                <c:pt idx="3711">
                  <c:v>68.8465270996094</c:v>
                </c:pt>
                <c:pt idx="3712">
                  <c:v>69.0650253295898</c:v>
                </c:pt>
                <c:pt idx="3713">
                  <c:v>68.9662246704102</c:v>
                </c:pt>
                <c:pt idx="3714">
                  <c:v>68.9720458984375</c:v>
                </c:pt>
                <c:pt idx="3715">
                  <c:v>68.9458465576172</c:v>
                </c:pt>
                <c:pt idx="3716">
                  <c:v>68.9079055786133</c:v>
                </c:pt>
                <c:pt idx="3717">
                  <c:v>68.9021682739258</c:v>
                </c:pt>
                <c:pt idx="3718">
                  <c:v>68.787223815918</c:v>
                </c:pt>
                <c:pt idx="3719">
                  <c:v>68.803840637207</c:v>
                </c:pt>
                <c:pt idx="3720">
                  <c:v>68.8980865478516</c:v>
                </c:pt>
                <c:pt idx="3721">
                  <c:v>68.8849563598633</c:v>
                </c:pt>
                <c:pt idx="3722">
                  <c:v>69.4254531860352</c:v>
                </c:pt>
                <c:pt idx="3723">
                  <c:v>69.1889114379883</c:v>
                </c:pt>
                <c:pt idx="3724">
                  <c:v>69.2363510131836</c:v>
                </c:pt>
                <c:pt idx="3725">
                  <c:v>69.3825073242188</c:v>
                </c:pt>
                <c:pt idx="3726">
                  <c:v>69.2764739990234</c:v>
                </c:pt>
                <c:pt idx="3727">
                  <c:v>69.2865676879883</c:v>
                </c:pt>
                <c:pt idx="3728">
                  <c:v>69.4082794189453</c:v>
                </c:pt>
                <c:pt idx="3729">
                  <c:v>69.4790725708008</c:v>
                </c:pt>
                <c:pt idx="3730">
                  <c:v>69.4997329711914</c:v>
                </c:pt>
                <c:pt idx="3731">
                  <c:v>69.3965225219727</c:v>
                </c:pt>
                <c:pt idx="3732">
                  <c:v>69.3798828125</c:v>
                </c:pt>
                <c:pt idx="3733">
                  <c:v>69.3091735839844</c:v>
                </c:pt>
                <c:pt idx="3734">
                  <c:v>69.3633422851562</c:v>
                </c:pt>
                <c:pt idx="3735">
                  <c:v>69.3157424926758</c:v>
                </c:pt>
                <c:pt idx="3736">
                  <c:v>69.3082504272461</c:v>
                </c:pt>
                <c:pt idx="3737">
                  <c:v>69.3329772949219</c:v>
                </c:pt>
                <c:pt idx="3738">
                  <c:v>69.2588806152344</c:v>
                </c:pt>
                <c:pt idx="3739">
                  <c:v>69.3302688598633</c:v>
                </c:pt>
                <c:pt idx="3740">
                  <c:v>69.333610534668</c:v>
                </c:pt>
                <c:pt idx="3741">
                  <c:v>69.353759765625</c:v>
                </c:pt>
                <c:pt idx="3742">
                  <c:v>69.2940216064453</c:v>
                </c:pt>
                <c:pt idx="3743">
                  <c:v>69.3716659545899</c:v>
                </c:pt>
                <c:pt idx="3744">
                  <c:v>69.4364547729492</c:v>
                </c:pt>
                <c:pt idx="3745">
                  <c:v>69.4307403564453</c:v>
                </c:pt>
                <c:pt idx="3746">
                  <c:v>69.3941268920898</c:v>
                </c:pt>
                <c:pt idx="3747">
                  <c:v>69.4050445556641</c:v>
                </c:pt>
                <c:pt idx="3748">
                  <c:v>69.4360733032227</c:v>
                </c:pt>
                <c:pt idx="3749">
                  <c:v>69.5529556274414</c:v>
                </c:pt>
                <c:pt idx="3750">
                  <c:v>69.6475067138672</c:v>
                </c:pt>
                <c:pt idx="3751">
                  <c:v>69.5823059082031</c:v>
                </c:pt>
                <c:pt idx="3752">
                  <c:v>69.5526733398438</c:v>
                </c:pt>
                <c:pt idx="3753">
                  <c:v>69.4639511108398</c:v>
                </c:pt>
                <c:pt idx="3754">
                  <c:v>69.6030578613281</c:v>
                </c:pt>
                <c:pt idx="3755">
                  <c:v>69.5771179199219</c:v>
                </c:pt>
                <c:pt idx="3756">
                  <c:v>69.6083297729492</c:v>
                </c:pt>
                <c:pt idx="3757">
                  <c:v>69.5377807617188</c:v>
                </c:pt>
                <c:pt idx="3758">
                  <c:v>69.5402221679688</c:v>
                </c:pt>
                <c:pt idx="3759">
                  <c:v>69.6412963867188</c:v>
                </c:pt>
                <c:pt idx="3760">
                  <c:v>69.5564193725586</c:v>
                </c:pt>
                <c:pt idx="3761">
                  <c:v>69.6057434082031</c:v>
                </c:pt>
                <c:pt idx="3762">
                  <c:v>69.6195526123047</c:v>
                </c:pt>
                <c:pt idx="3763">
                  <c:v>69.6245956420898</c:v>
                </c:pt>
                <c:pt idx="3764">
                  <c:v>69.5453338623047</c:v>
                </c:pt>
                <c:pt idx="3765">
                  <c:v>69.613899230957</c:v>
                </c:pt>
                <c:pt idx="3766">
                  <c:v>69.6172485351562</c:v>
                </c:pt>
                <c:pt idx="3767">
                  <c:v>69.6718826293945</c:v>
                </c:pt>
                <c:pt idx="3768">
                  <c:v>69.6734771728516</c:v>
                </c:pt>
                <c:pt idx="3769">
                  <c:v>69.8902282714844</c:v>
                </c:pt>
                <c:pt idx="3770">
                  <c:v>69.9297485351562</c:v>
                </c:pt>
                <c:pt idx="3771">
                  <c:v>70.0305480957031</c:v>
                </c:pt>
                <c:pt idx="3772">
                  <c:v>69.9998626708984</c:v>
                </c:pt>
                <c:pt idx="3773">
                  <c:v>69.9785232543945</c:v>
                </c:pt>
                <c:pt idx="3774">
                  <c:v>70.0107040405274</c:v>
                </c:pt>
                <c:pt idx="3775">
                  <c:v>69.9093170166016</c:v>
                </c:pt>
                <c:pt idx="3776">
                  <c:v>69.900520324707</c:v>
                </c:pt>
                <c:pt idx="3777">
                  <c:v>70.0747375488281</c:v>
                </c:pt>
                <c:pt idx="3778">
                  <c:v>69.9595108032227</c:v>
                </c:pt>
                <c:pt idx="3779">
                  <c:v>70.0131683349609</c:v>
                </c:pt>
                <c:pt idx="3780">
                  <c:v>69.9680557250977</c:v>
                </c:pt>
                <c:pt idx="3781">
                  <c:v>69.9076614379883</c:v>
                </c:pt>
                <c:pt idx="3782">
                  <c:v>69.9134368896484</c:v>
                </c:pt>
                <c:pt idx="3783">
                  <c:v>69.8887786865234</c:v>
                </c:pt>
                <c:pt idx="3784">
                  <c:v>69.9407196044922</c:v>
                </c:pt>
                <c:pt idx="3785">
                  <c:v>69.8783950805664</c:v>
                </c:pt>
                <c:pt idx="3786">
                  <c:v>69.9145736694336</c:v>
                </c:pt>
                <c:pt idx="3787">
                  <c:v>69.7700881958008</c:v>
                </c:pt>
                <c:pt idx="3788">
                  <c:v>69.8443756103516</c:v>
                </c:pt>
                <c:pt idx="3789">
                  <c:v>69.8615112304688</c:v>
                </c:pt>
                <c:pt idx="3790">
                  <c:v>69.855712890625</c:v>
                </c:pt>
                <c:pt idx="3791">
                  <c:v>69.881217956543</c:v>
                </c:pt>
                <c:pt idx="3792">
                  <c:v>69.883544921875</c:v>
                </c:pt>
                <c:pt idx="3793">
                  <c:v>70.026496887207</c:v>
                </c:pt>
                <c:pt idx="3794">
                  <c:v>70.1086349487305</c:v>
                </c:pt>
                <c:pt idx="3795">
                  <c:v>69.9696731567383</c:v>
                </c:pt>
                <c:pt idx="3796">
                  <c:v>69.9118041992188</c:v>
                </c:pt>
                <c:pt idx="3797">
                  <c:v>69.9078979492188</c:v>
                </c:pt>
                <c:pt idx="3798">
                  <c:v>69.8698959350586</c:v>
                </c:pt>
                <c:pt idx="3799">
                  <c:v>69.7260818481445</c:v>
                </c:pt>
                <c:pt idx="3800">
                  <c:v>69.7504653930664</c:v>
                </c:pt>
                <c:pt idx="3801">
                  <c:v>69.754264831543</c:v>
                </c:pt>
                <c:pt idx="3802">
                  <c:v>69.7727966308594</c:v>
                </c:pt>
                <c:pt idx="3803">
                  <c:v>69.7859878540039</c:v>
                </c:pt>
                <c:pt idx="3804">
                  <c:v>69.8254089355469</c:v>
                </c:pt>
                <c:pt idx="3805">
                  <c:v>69.8745803833008</c:v>
                </c:pt>
                <c:pt idx="3806">
                  <c:v>69.9208908081055</c:v>
                </c:pt>
                <c:pt idx="3807">
                  <c:v>69.8684387207031</c:v>
                </c:pt>
                <c:pt idx="3808">
                  <c:v>69.9269638061523</c:v>
                </c:pt>
                <c:pt idx="3809">
                  <c:v>69.9198532104492</c:v>
                </c:pt>
                <c:pt idx="3810">
                  <c:v>69.9192123413086</c:v>
                </c:pt>
                <c:pt idx="3811">
                  <c:v>69.8743133544922</c:v>
                </c:pt>
                <c:pt idx="3812">
                  <c:v>69.8679122924805</c:v>
                </c:pt>
                <c:pt idx="3813">
                  <c:v>69.8451995849609</c:v>
                </c:pt>
                <c:pt idx="3814">
                  <c:v>69.8595352172852</c:v>
                </c:pt>
                <c:pt idx="3815">
                  <c:v>69.894660949707</c:v>
                </c:pt>
                <c:pt idx="3816">
                  <c:v>69.9254379272461</c:v>
                </c:pt>
                <c:pt idx="3817">
                  <c:v>69.9479217529297</c:v>
                </c:pt>
                <c:pt idx="3818">
                  <c:v>69.9264450073242</c:v>
                </c:pt>
                <c:pt idx="3819">
                  <c:v>69.9363708496094</c:v>
                </c:pt>
                <c:pt idx="3820">
                  <c:v>69.9649047851563</c:v>
                </c:pt>
                <c:pt idx="3821">
                  <c:v>69.9335479736328</c:v>
                </c:pt>
                <c:pt idx="3822">
                  <c:v>69.873046875</c:v>
                </c:pt>
                <c:pt idx="3823">
                  <c:v>69.5893020629883</c:v>
                </c:pt>
                <c:pt idx="3824">
                  <c:v>69.4055786132813</c:v>
                </c:pt>
                <c:pt idx="3825">
                  <c:v>69.1034698486328</c:v>
                </c:pt>
                <c:pt idx="3826">
                  <c:v>69.1038665771484</c:v>
                </c:pt>
                <c:pt idx="3827">
                  <c:v>69.0857620239258</c:v>
                </c:pt>
                <c:pt idx="3828">
                  <c:v>69.1208038330078</c:v>
                </c:pt>
                <c:pt idx="3829">
                  <c:v>69.2063369750977</c:v>
                </c:pt>
                <c:pt idx="3830">
                  <c:v>69.3054656982422</c:v>
                </c:pt>
                <c:pt idx="3831">
                  <c:v>69.2885818481445</c:v>
                </c:pt>
                <c:pt idx="3832">
                  <c:v>69.2345657348633</c:v>
                </c:pt>
                <c:pt idx="3833">
                  <c:v>69.3514022827148</c:v>
                </c:pt>
                <c:pt idx="3834">
                  <c:v>69.3029327392578</c:v>
                </c:pt>
                <c:pt idx="3835">
                  <c:v>69.2669982910156</c:v>
                </c:pt>
                <c:pt idx="3836">
                  <c:v>69.2304534912109</c:v>
                </c:pt>
                <c:pt idx="3837">
                  <c:v>69.1533737182617</c:v>
                </c:pt>
                <c:pt idx="3838">
                  <c:v>69.1781158447266</c:v>
                </c:pt>
                <c:pt idx="3839">
                  <c:v>69.192253112793</c:v>
                </c:pt>
                <c:pt idx="3840">
                  <c:v>69.1971206665039</c:v>
                </c:pt>
                <c:pt idx="3841">
                  <c:v>69.2333526611328</c:v>
                </c:pt>
                <c:pt idx="3842">
                  <c:v>69.3337478637695</c:v>
                </c:pt>
                <c:pt idx="3843">
                  <c:v>69.3027038574219</c:v>
                </c:pt>
                <c:pt idx="3844">
                  <c:v>69.4779357910156</c:v>
                </c:pt>
                <c:pt idx="3845">
                  <c:v>69.5883178710938</c:v>
                </c:pt>
                <c:pt idx="3846">
                  <c:v>69.6584701538086</c:v>
                </c:pt>
                <c:pt idx="3847">
                  <c:v>69.5969314575195</c:v>
                </c:pt>
                <c:pt idx="3848">
                  <c:v>69.5447158813477</c:v>
                </c:pt>
                <c:pt idx="3849">
                  <c:v>69.5216369628906</c:v>
                </c:pt>
                <c:pt idx="3850">
                  <c:v>69.2859725952148</c:v>
                </c:pt>
                <c:pt idx="3851">
                  <c:v>69.2846145629883</c:v>
                </c:pt>
                <c:pt idx="3852">
                  <c:v>69.3786697387695</c:v>
                </c:pt>
                <c:pt idx="3853">
                  <c:v>69.2822723388672</c:v>
                </c:pt>
                <c:pt idx="3854">
                  <c:v>69.2697830200195</c:v>
                </c:pt>
                <c:pt idx="3855">
                  <c:v>69.3331146240234</c:v>
                </c:pt>
                <c:pt idx="3856">
                  <c:v>69.3630523681641</c:v>
                </c:pt>
                <c:pt idx="3857">
                  <c:v>69.3705368041992</c:v>
                </c:pt>
                <c:pt idx="3858">
                  <c:v>69.467399597168</c:v>
                </c:pt>
                <c:pt idx="3859">
                  <c:v>69.4670486450195</c:v>
                </c:pt>
                <c:pt idx="3860">
                  <c:v>69.4310302734375</c:v>
                </c:pt>
                <c:pt idx="3861">
                  <c:v>69.4449005126953</c:v>
                </c:pt>
                <c:pt idx="3862">
                  <c:v>69.4240417480469</c:v>
                </c:pt>
                <c:pt idx="3863">
                  <c:v>69.4682083129883</c:v>
                </c:pt>
                <c:pt idx="3864">
                  <c:v>69.4239807128906</c:v>
                </c:pt>
                <c:pt idx="3865">
                  <c:v>69.394401550293</c:v>
                </c:pt>
                <c:pt idx="3866">
                  <c:v>69.4096145629883</c:v>
                </c:pt>
                <c:pt idx="3867">
                  <c:v>69.4197769165039</c:v>
                </c:pt>
                <c:pt idx="3868">
                  <c:v>69.4205780029297</c:v>
                </c:pt>
                <c:pt idx="3869">
                  <c:v>69.389762878418</c:v>
                </c:pt>
                <c:pt idx="3870">
                  <c:v>69.4726257324219</c:v>
                </c:pt>
                <c:pt idx="3871">
                  <c:v>69.3840942382812</c:v>
                </c:pt>
                <c:pt idx="3872">
                  <c:v>69.53173828125</c:v>
                </c:pt>
                <c:pt idx="3873">
                  <c:v>69.4589004516602</c:v>
                </c:pt>
                <c:pt idx="3874">
                  <c:v>69.4355697631836</c:v>
                </c:pt>
                <c:pt idx="3875">
                  <c:v>69.2994995117188</c:v>
                </c:pt>
                <c:pt idx="3876">
                  <c:v>69.0684967041016</c:v>
                </c:pt>
                <c:pt idx="3877">
                  <c:v>68.8582382202148</c:v>
                </c:pt>
                <c:pt idx="3878">
                  <c:v>69.0286712646484</c:v>
                </c:pt>
                <c:pt idx="3879">
                  <c:v>69.0267028808594</c:v>
                </c:pt>
                <c:pt idx="3880">
                  <c:v>69.0511322021484</c:v>
                </c:pt>
                <c:pt idx="3881">
                  <c:v>69.0671844482422</c:v>
                </c:pt>
                <c:pt idx="3882">
                  <c:v>69.137077331543</c:v>
                </c:pt>
                <c:pt idx="3883">
                  <c:v>69.1552352905273</c:v>
                </c:pt>
                <c:pt idx="3884">
                  <c:v>69.2305374145508</c:v>
                </c:pt>
                <c:pt idx="3885">
                  <c:v>69.2493438720703</c:v>
                </c:pt>
                <c:pt idx="3886">
                  <c:v>69.1783218383789</c:v>
                </c:pt>
                <c:pt idx="3887">
                  <c:v>69.1678695678711</c:v>
                </c:pt>
                <c:pt idx="3888">
                  <c:v>69.0888442993164</c:v>
                </c:pt>
                <c:pt idx="3889">
                  <c:v>69.0769424438477</c:v>
                </c:pt>
                <c:pt idx="3890">
                  <c:v>69.0074844360352</c:v>
                </c:pt>
                <c:pt idx="3891">
                  <c:v>69.0414733886719</c:v>
                </c:pt>
                <c:pt idx="3892">
                  <c:v>69.1339492797852</c:v>
                </c:pt>
                <c:pt idx="3893">
                  <c:v>69.1011276245117</c:v>
                </c:pt>
                <c:pt idx="3894">
                  <c:v>69.1655807495117</c:v>
                </c:pt>
                <c:pt idx="3895">
                  <c:v>69.2104110717773</c:v>
                </c:pt>
                <c:pt idx="3896">
                  <c:v>69.1794281005859</c:v>
                </c:pt>
                <c:pt idx="3897">
                  <c:v>69.2087173461914</c:v>
                </c:pt>
                <c:pt idx="3898">
                  <c:v>69.3078155517578</c:v>
                </c:pt>
                <c:pt idx="3899">
                  <c:v>69.1124801635742</c:v>
                </c:pt>
                <c:pt idx="3900">
                  <c:v>69.3045196533203</c:v>
                </c:pt>
                <c:pt idx="3901">
                  <c:v>69.3123016357422</c:v>
                </c:pt>
                <c:pt idx="3902">
                  <c:v>69.2522735595703</c:v>
                </c:pt>
                <c:pt idx="3903">
                  <c:v>69.3056106567383</c:v>
                </c:pt>
                <c:pt idx="3904">
                  <c:v>69.2746505737305</c:v>
                </c:pt>
                <c:pt idx="3905">
                  <c:v>69.2382888793945</c:v>
                </c:pt>
                <c:pt idx="3906">
                  <c:v>69.2750015258789</c:v>
                </c:pt>
                <c:pt idx="3907">
                  <c:v>69.2822570800781</c:v>
                </c:pt>
                <c:pt idx="3908">
                  <c:v>69.2797470092773</c:v>
                </c:pt>
                <c:pt idx="3909">
                  <c:v>69.2760772705078</c:v>
                </c:pt>
                <c:pt idx="3910">
                  <c:v>69.2356109619141</c:v>
                </c:pt>
                <c:pt idx="3911">
                  <c:v>69.2247924804687</c:v>
                </c:pt>
                <c:pt idx="3912">
                  <c:v>69.2223052978516</c:v>
                </c:pt>
                <c:pt idx="3913">
                  <c:v>69.1545104980469</c:v>
                </c:pt>
                <c:pt idx="3914">
                  <c:v>69.19921875</c:v>
                </c:pt>
                <c:pt idx="3915">
                  <c:v>69.1950836181641</c:v>
                </c:pt>
                <c:pt idx="3916">
                  <c:v>69.1232986450195</c:v>
                </c:pt>
                <c:pt idx="3917">
                  <c:v>69.0107345581055</c:v>
                </c:pt>
                <c:pt idx="3918">
                  <c:v>69.0351486206055</c:v>
                </c:pt>
                <c:pt idx="3919">
                  <c:v>68.9313201904297</c:v>
                </c:pt>
                <c:pt idx="3920">
                  <c:v>69.1214599609375</c:v>
                </c:pt>
                <c:pt idx="3921">
                  <c:v>69.0728759765625</c:v>
                </c:pt>
                <c:pt idx="3922">
                  <c:v>68.993766784668</c:v>
                </c:pt>
                <c:pt idx="3923">
                  <c:v>69.0754089355469</c:v>
                </c:pt>
                <c:pt idx="3924">
                  <c:v>69.165657043457</c:v>
                </c:pt>
                <c:pt idx="3925">
                  <c:v>69.2701644897461</c:v>
                </c:pt>
                <c:pt idx="3926">
                  <c:v>69.3302383422852</c:v>
                </c:pt>
                <c:pt idx="3927">
                  <c:v>69.310432434082</c:v>
                </c:pt>
                <c:pt idx="3928">
                  <c:v>69.3660354614258</c:v>
                </c:pt>
                <c:pt idx="3929">
                  <c:v>69.4285278320313</c:v>
                </c:pt>
                <c:pt idx="3930">
                  <c:v>69.3553848266602</c:v>
                </c:pt>
                <c:pt idx="3931">
                  <c:v>69.3605804443359</c:v>
                </c:pt>
                <c:pt idx="3932">
                  <c:v>69.3309936523437</c:v>
                </c:pt>
                <c:pt idx="3933">
                  <c:v>69.3098602294922</c:v>
                </c:pt>
                <c:pt idx="3934">
                  <c:v>69.33349609375</c:v>
                </c:pt>
                <c:pt idx="3935">
                  <c:v>69.2921371459961</c:v>
                </c:pt>
                <c:pt idx="3936">
                  <c:v>69.3551712036133</c:v>
                </c:pt>
                <c:pt idx="3937">
                  <c:v>69.3606262207031</c:v>
                </c:pt>
                <c:pt idx="3938">
                  <c:v>69.4235382080078</c:v>
                </c:pt>
                <c:pt idx="3939">
                  <c:v>69.4300537109375</c:v>
                </c:pt>
                <c:pt idx="3940">
                  <c:v>69.3931427001953</c:v>
                </c:pt>
                <c:pt idx="3941">
                  <c:v>69.3431091308594</c:v>
                </c:pt>
                <c:pt idx="3942">
                  <c:v>69.3428344726563</c:v>
                </c:pt>
                <c:pt idx="3943">
                  <c:v>69.3423233032227</c:v>
                </c:pt>
                <c:pt idx="3944">
                  <c:v>69.3454208374024</c:v>
                </c:pt>
                <c:pt idx="3945">
                  <c:v>69.2792282104492</c:v>
                </c:pt>
                <c:pt idx="3946">
                  <c:v>69.4434280395508</c:v>
                </c:pt>
                <c:pt idx="3947">
                  <c:v>69.2809295654297</c:v>
                </c:pt>
                <c:pt idx="3948">
                  <c:v>69.3152618408203</c:v>
                </c:pt>
                <c:pt idx="3949">
                  <c:v>69.3931198120117</c:v>
                </c:pt>
                <c:pt idx="3950">
                  <c:v>69.3284454345703</c:v>
                </c:pt>
                <c:pt idx="3951">
                  <c:v>69.4618377685547</c:v>
                </c:pt>
                <c:pt idx="3952">
                  <c:v>69.3632354736328</c:v>
                </c:pt>
                <c:pt idx="3953">
                  <c:v>69.4143371582031</c:v>
                </c:pt>
                <c:pt idx="3954">
                  <c:v>69.3672714233398</c:v>
                </c:pt>
                <c:pt idx="3955">
                  <c:v>69.1704406738281</c:v>
                </c:pt>
                <c:pt idx="3956">
                  <c:v>69.3649520874024</c:v>
                </c:pt>
                <c:pt idx="3957">
                  <c:v>69.1863403320312</c:v>
                </c:pt>
                <c:pt idx="3958">
                  <c:v>69.2331695556641</c:v>
                </c:pt>
                <c:pt idx="3959">
                  <c:v>69.3809204101563</c:v>
                </c:pt>
                <c:pt idx="3960">
                  <c:v>69.2806015014648</c:v>
                </c:pt>
                <c:pt idx="3961">
                  <c:v>69.3327713012695</c:v>
                </c:pt>
                <c:pt idx="3962">
                  <c:v>69.3755187988281</c:v>
                </c:pt>
                <c:pt idx="3963">
                  <c:v>69.3616561889648</c:v>
                </c:pt>
                <c:pt idx="3964">
                  <c:v>69.3739929199219</c:v>
                </c:pt>
                <c:pt idx="3965">
                  <c:v>69.3000335693359</c:v>
                </c:pt>
                <c:pt idx="3966">
                  <c:v>69.3299255371094</c:v>
                </c:pt>
                <c:pt idx="3967">
                  <c:v>69.3560638427734</c:v>
                </c:pt>
                <c:pt idx="3968">
                  <c:v>69.3052825927734</c:v>
                </c:pt>
                <c:pt idx="3969">
                  <c:v>69.2776489257813</c:v>
                </c:pt>
                <c:pt idx="3970">
                  <c:v>69.1981201171875</c:v>
                </c:pt>
                <c:pt idx="3971">
                  <c:v>69.2221145629883</c:v>
                </c:pt>
                <c:pt idx="3972">
                  <c:v>69.1602172851563</c:v>
                </c:pt>
                <c:pt idx="3973">
                  <c:v>69.2464447021484</c:v>
                </c:pt>
                <c:pt idx="3974">
                  <c:v>69.1428604125977</c:v>
                </c:pt>
                <c:pt idx="3975">
                  <c:v>69.0407485961914</c:v>
                </c:pt>
                <c:pt idx="3976">
                  <c:v>69.10791015625</c:v>
                </c:pt>
                <c:pt idx="3977">
                  <c:v>69.2237091064453</c:v>
                </c:pt>
                <c:pt idx="3978">
                  <c:v>69.1854095458984</c:v>
                </c:pt>
                <c:pt idx="3979">
                  <c:v>69.2299880981445</c:v>
                </c:pt>
                <c:pt idx="3980">
                  <c:v>69.2980422973633</c:v>
                </c:pt>
                <c:pt idx="3981">
                  <c:v>69.2797393798828</c:v>
                </c:pt>
                <c:pt idx="3982">
                  <c:v>69.2934112548828</c:v>
                </c:pt>
                <c:pt idx="3983">
                  <c:v>69.2736434936523</c:v>
                </c:pt>
                <c:pt idx="3984">
                  <c:v>69.2616806030273</c:v>
                </c:pt>
                <c:pt idx="3985">
                  <c:v>69.230583190918</c:v>
                </c:pt>
                <c:pt idx="3986">
                  <c:v>69.2691879272461</c:v>
                </c:pt>
                <c:pt idx="3987">
                  <c:v>69.2331161499024</c:v>
                </c:pt>
                <c:pt idx="3988">
                  <c:v>69.2433471679688</c:v>
                </c:pt>
                <c:pt idx="3989">
                  <c:v>69.2239074707031</c:v>
                </c:pt>
                <c:pt idx="3990">
                  <c:v>69.1698150634766</c:v>
                </c:pt>
                <c:pt idx="3991">
                  <c:v>69.1185302734375</c:v>
                </c:pt>
                <c:pt idx="3992">
                  <c:v>69.1788024902344</c:v>
                </c:pt>
                <c:pt idx="3993">
                  <c:v>69.1187515258789</c:v>
                </c:pt>
                <c:pt idx="3994">
                  <c:v>69.2150115966797</c:v>
                </c:pt>
                <c:pt idx="3995">
                  <c:v>69.1402053833008</c:v>
                </c:pt>
                <c:pt idx="3996">
                  <c:v>69.1889190673828</c:v>
                </c:pt>
                <c:pt idx="3997">
                  <c:v>69.057014465332</c:v>
                </c:pt>
                <c:pt idx="3998">
                  <c:v>69.0817260742188</c:v>
                </c:pt>
                <c:pt idx="3999">
                  <c:v>68.9723281860352</c:v>
                </c:pt>
                <c:pt idx="4000">
                  <c:v>69.0196228027344</c:v>
                </c:pt>
                <c:pt idx="4001">
                  <c:v>68.9978256225586</c:v>
                </c:pt>
                <c:pt idx="4002">
                  <c:v>69.039665222168</c:v>
                </c:pt>
                <c:pt idx="4003">
                  <c:v>69.0213775634766</c:v>
                </c:pt>
                <c:pt idx="4004">
                  <c:v>68.9593276977539</c:v>
                </c:pt>
                <c:pt idx="4005">
                  <c:v>68.9886779785156</c:v>
                </c:pt>
                <c:pt idx="4006">
                  <c:v>68.9356689453125</c:v>
                </c:pt>
                <c:pt idx="4007">
                  <c:v>69.0061111450195</c:v>
                </c:pt>
                <c:pt idx="4008">
                  <c:v>68.9932022094727</c:v>
                </c:pt>
                <c:pt idx="4009">
                  <c:v>69.0765609741211</c:v>
                </c:pt>
                <c:pt idx="4010">
                  <c:v>69.0454559326172</c:v>
                </c:pt>
                <c:pt idx="4011">
                  <c:v>69.0361251831055</c:v>
                </c:pt>
                <c:pt idx="4012">
                  <c:v>69.0447998046875</c:v>
                </c:pt>
                <c:pt idx="4013">
                  <c:v>69.0709381103516</c:v>
                </c:pt>
                <c:pt idx="4014">
                  <c:v>69.03125</c:v>
                </c:pt>
                <c:pt idx="4015">
                  <c:v>68.9480514526367</c:v>
                </c:pt>
                <c:pt idx="4016">
                  <c:v>68.8736877441406</c:v>
                </c:pt>
                <c:pt idx="4017">
                  <c:v>68.9160919189453</c:v>
                </c:pt>
                <c:pt idx="4018">
                  <c:v>68.8085327148437</c:v>
                </c:pt>
                <c:pt idx="4019">
                  <c:v>68.7632446289063</c:v>
                </c:pt>
                <c:pt idx="4020">
                  <c:v>68.7401123046875</c:v>
                </c:pt>
                <c:pt idx="4021">
                  <c:v>68.7069091796875</c:v>
                </c:pt>
                <c:pt idx="4022">
                  <c:v>68.5496520996094</c:v>
                </c:pt>
                <c:pt idx="4023">
                  <c:v>68.60986328125</c:v>
                </c:pt>
                <c:pt idx="4024">
                  <c:v>68.7148513793945</c:v>
                </c:pt>
                <c:pt idx="4025">
                  <c:v>68.7508544921875</c:v>
                </c:pt>
                <c:pt idx="4026">
                  <c:v>68.9422454833984</c:v>
                </c:pt>
                <c:pt idx="4027">
                  <c:v>68.9666366577148</c:v>
                </c:pt>
                <c:pt idx="4028">
                  <c:v>68.9302749633789</c:v>
                </c:pt>
                <c:pt idx="4029">
                  <c:v>68.9419097900391</c:v>
                </c:pt>
                <c:pt idx="4030">
                  <c:v>68.9045944213867</c:v>
                </c:pt>
                <c:pt idx="4031">
                  <c:v>68.8824081420898</c:v>
                </c:pt>
                <c:pt idx="4032">
                  <c:v>68.8415832519531</c:v>
                </c:pt>
                <c:pt idx="4033">
                  <c:v>68.7873764038086</c:v>
                </c:pt>
                <c:pt idx="4034">
                  <c:v>68.8726806640625</c:v>
                </c:pt>
                <c:pt idx="4035">
                  <c:v>68.8221664428711</c:v>
                </c:pt>
                <c:pt idx="4036">
                  <c:v>68.8124923706055</c:v>
                </c:pt>
                <c:pt idx="4037">
                  <c:v>68.8717041015625</c:v>
                </c:pt>
                <c:pt idx="4038">
                  <c:v>68.9011154174805</c:v>
                </c:pt>
                <c:pt idx="4039">
                  <c:v>68.8459854125977</c:v>
                </c:pt>
                <c:pt idx="4040">
                  <c:v>68.6953353881836</c:v>
                </c:pt>
                <c:pt idx="4041">
                  <c:v>68.6774749755859</c:v>
                </c:pt>
                <c:pt idx="4042">
                  <c:v>68.6968154907227</c:v>
                </c:pt>
                <c:pt idx="4043">
                  <c:v>68.6236190795898</c:v>
                </c:pt>
                <c:pt idx="4044">
                  <c:v>68.5779342651367</c:v>
                </c:pt>
                <c:pt idx="4045">
                  <c:v>68.5379486083984</c:v>
                </c:pt>
                <c:pt idx="4046">
                  <c:v>68.6277694702148</c:v>
                </c:pt>
                <c:pt idx="4047">
                  <c:v>68.6531524658203</c:v>
                </c:pt>
                <c:pt idx="4048">
                  <c:v>68.5615844726563</c:v>
                </c:pt>
                <c:pt idx="4049">
                  <c:v>68.5339889526367</c:v>
                </c:pt>
                <c:pt idx="4050">
                  <c:v>68.6373748779297</c:v>
                </c:pt>
                <c:pt idx="4051">
                  <c:v>68.5396118164063</c:v>
                </c:pt>
                <c:pt idx="4052">
                  <c:v>68.6471176147461</c:v>
                </c:pt>
                <c:pt idx="4053">
                  <c:v>68.6316146850586</c:v>
                </c:pt>
                <c:pt idx="4054">
                  <c:v>68.6387252807617</c:v>
                </c:pt>
                <c:pt idx="4055">
                  <c:v>68.6336364746094</c:v>
                </c:pt>
                <c:pt idx="4056">
                  <c:v>68.553596496582</c:v>
                </c:pt>
                <c:pt idx="4057">
                  <c:v>68.6233367919922</c:v>
                </c:pt>
                <c:pt idx="4058">
                  <c:v>68.6321640014648</c:v>
                </c:pt>
                <c:pt idx="4059">
                  <c:v>68.6380386352539</c:v>
                </c:pt>
                <c:pt idx="4060">
                  <c:v>68.6487808227539</c:v>
                </c:pt>
                <c:pt idx="4061">
                  <c:v>68.6279983520508</c:v>
                </c:pt>
                <c:pt idx="4062">
                  <c:v>68.6837005615234</c:v>
                </c:pt>
                <c:pt idx="4063">
                  <c:v>68.6825866699219</c:v>
                </c:pt>
                <c:pt idx="4064">
                  <c:v>68.8086624145508</c:v>
                </c:pt>
                <c:pt idx="4065">
                  <c:v>68.79736328125</c:v>
                </c:pt>
                <c:pt idx="4066">
                  <c:v>68.8591918945312</c:v>
                </c:pt>
                <c:pt idx="4067">
                  <c:v>68.8317337036133</c:v>
                </c:pt>
                <c:pt idx="4068">
                  <c:v>68.8149108886719</c:v>
                </c:pt>
                <c:pt idx="4069">
                  <c:v>68.7705993652344</c:v>
                </c:pt>
                <c:pt idx="4070">
                  <c:v>68.8045654296875</c:v>
                </c:pt>
                <c:pt idx="4071">
                  <c:v>68.7738418579102</c:v>
                </c:pt>
                <c:pt idx="4072">
                  <c:v>68.5401306152344</c:v>
                </c:pt>
                <c:pt idx="4073">
                  <c:v>68.5655899047852</c:v>
                </c:pt>
                <c:pt idx="4074">
                  <c:v>68.574104309082</c:v>
                </c:pt>
                <c:pt idx="4075">
                  <c:v>68.6022262573242</c:v>
                </c:pt>
                <c:pt idx="4076">
                  <c:v>68.5643157958984</c:v>
                </c:pt>
                <c:pt idx="4077">
                  <c:v>68.5271835327148</c:v>
                </c:pt>
                <c:pt idx="4078">
                  <c:v>68.5784149169922</c:v>
                </c:pt>
                <c:pt idx="4079">
                  <c:v>68.4440765380859</c:v>
                </c:pt>
                <c:pt idx="4080">
                  <c:v>68.6056289672852</c:v>
                </c:pt>
                <c:pt idx="4081">
                  <c:v>68.4675445556641</c:v>
                </c:pt>
                <c:pt idx="4082">
                  <c:v>68.6859130859375</c:v>
                </c:pt>
                <c:pt idx="4083">
                  <c:v>68.6327514648437</c:v>
                </c:pt>
                <c:pt idx="4084">
                  <c:v>68.6296768188477</c:v>
                </c:pt>
                <c:pt idx="4085">
                  <c:v>68.405517578125</c:v>
                </c:pt>
                <c:pt idx="4086">
                  <c:v>68.6474990844727</c:v>
                </c:pt>
                <c:pt idx="4087">
                  <c:v>68.6093978881836</c:v>
                </c:pt>
                <c:pt idx="4088">
                  <c:v>68.5756530761719</c:v>
                </c:pt>
                <c:pt idx="4089">
                  <c:v>68.4973297119141</c:v>
                </c:pt>
                <c:pt idx="4090">
                  <c:v>68.5530624389648</c:v>
                </c:pt>
                <c:pt idx="4091">
                  <c:v>68.6353530883789</c:v>
                </c:pt>
                <c:pt idx="4092">
                  <c:v>68.5690002441406</c:v>
                </c:pt>
                <c:pt idx="4093">
                  <c:v>68.6159515380859</c:v>
                </c:pt>
                <c:pt idx="4094">
                  <c:v>68.5822677612305</c:v>
                </c:pt>
                <c:pt idx="4095">
                  <c:v>68.6791687011719</c:v>
                </c:pt>
                <c:pt idx="4096">
                  <c:v>68.6703948974609</c:v>
                </c:pt>
                <c:pt idx="4097">
                  <c:v>68.7244186401367</c:v>
                </c:pt>
                <c:pt idx="4098">
                  <c:v>68.8091659545898</c:v>
                </c:pt>
                <c:pt idx="4099">
                  <c:v>68.8042221069336</c:v>
                </c:pt>
                <c:pt idx="4100">
                  <c:v>68.8507308959961</c:v>
                </c:pt>
                <c:pt idx="4101">
                  <c:v>68.8482894897461</c:v>
                </c:pt>
                <c:pt idx="4102">
                  <c:v>68.8095397949219</c:v>
                </c:pt>
                <c:pt idx="4103">
                  <c:v>68.8189544677734</c:v>
                </c:pt>
                <c:pt idx="4104">
                  <c:v>68.8625869750977</c:v>
                </c:pt>
                <c:pt idx="4105">
                  <c:v>68.8329772949219</c:v>
                </c:pt>
                <c:pt idx="4106">
                  <c:v>68.8449478149414</c:v>
                </c:pt>
                <c:pt idx="4107">
                  <c:v>68.8552474975586</c:v>
                </c:pt>
                <c:pt idx="4108">
                  <c:v>68.7325134277344</c:v>
                </c:pt>
                <c:pt idx="4109">
                  <c:v>68.7769775390625</c:v>
                </c:pt>
                <c:pt idx="4110">
                  <c:v>68.7940444946289</c:v>
                </c:pt>
                <c:pt idx="4111">
                  <c:v>68.8141403198242</c:v>
                </c:pt>
                <c:pt idx="4112">
                  <c:v>68.7816696166992</c:v>
                </c:pt>
                <c:pt idx="4113">
                  <c:v>68.7877197265625</c:v>
                </c:pt>
                <c:pt idx="4114">
                  <c:v>68.7580871582031</c:v>
                </c:pt>
                <c:pt idx="4115">
                  <c:v>68.7555999755859</c:v>
                </c:pt>
                <c:pt idx="4116">
                  <c:v>68.6493453979492</c:v>
                </c:pt>
                <c:pt idx="4117">
                  <c:v>68.6253890991211</c:v>
                </c:pt>
                <c:pt idx="4118">
                  <c:v>68.583251953125</c:v>
                </c:pt>
                <c:pt idx="4119">
                  <c:v>68.6292724609375</c:v>
                </c:pt>
                <c:pt idx="4120">
                  <c:v>68.6006774902344</c:v>
                </c:pt>
                <c:pt idx="4121">
                  <c:v>68.4596710205078</c:v>
                </c:pt>
                <c:pt idx="4122">
                  <c:v>68.6229019165039</c:v>
                </c:pt>
                <c:pt idx="4123">
                  <c:v>68.5784454345703</c:v>
                </c:pt>
                <c:pt idx="4124">
                  <c:v>68.5983505249024</c:v>
                </c:pt>
                <c:pt idx="4125">
                  <c:v>68.6023330688477</c:v>
                </c:pt>
                <c:pt idx="4126">
                  <c:v>68.5879440307617</c:v>
                </c:pt>
                <c:pt idx="4127">
                  <c:v>68.6346893310547</c:v>
                </c:pt>
                <c:pt idx="4128">
                  <c:v>68.6537857055664</c:v>
                </c:pt>
                <c:pt idx="4129">
                  <c:v>68.6398315429688</c:v>
                </c:pt>
                <c:pt idx="4130">
                  <c:v>68.6322708129883</c:v>
                </c:pt>
                <c:pt idx="4131">
                  <c:v>68.6105346679688</c:v>
                </c:pt>
                <c:pt idx="4132">
                  <c:v>68.5687866210938</c:v>
                </c:pt>
                <c:pt idx="4133">
                  <c:v>68.6027450561523</c:v>
                </c:pt>
                <c:pt idx="4134">
                  <c:v>68.6251449584961</c:v>
                </c:pt>
                <c:pt idx="4135">
                  <c:v>68.6090621948242</c:v>
                </c:pt>
                <c:pt idx="4136">
                  <c:v>68.5953979492188</c:v>
                </c:pt>
                <c:pt idx="4137">
                  <c:v>68.6495208740234</c:v>
                </c:pt>
                <c:pt idx="4138">
                  <c:v>68.6582717895508</c:v>
                </c:pt>
                <c:pt idx="4139">
                  <c:v>68.7675552368164</c:v>
                </c:pt>
                <c:pt idx="4140">
                  <c:v>68.8016128540039</c:v>
                </c:pt>
                <c:pt idx="4141">
                  <c:v>68.745719909668</c:v>
                </c:pt>
                <c:pt idx="4142">
                  <c:v>68.7906951904297</c:v>
                </c:pt>
                <c:pt idx="4143">
                  <c:v>68.8707427978516</c:v>
                </c:pt>
                <c:pt idx="4144">
                  <c:v>68.7925109863281</c:v>
                </c:pt>
                <c:pt idx="4145">
                  <c:v>68.8265380859375</c:v>
                </c:pt>
                <c:pt idx="4146">
                  <c:v>68.8258972167969</c:v>
                </c:pt>
                <c:pt idx="4147">
                  <c:v>68.7422790527344</c:v>
                </c:pt>
                <c:pt idx="4148">
                  <c:v>68.7851181030274</c:v>
                </c:pt>
                <c:pt idx="4149">
                  <c:v>68.7223587036133</c:v>
                </c:pt>
                <c:pt idx="4150">
                  <c:v>68.7944717407227</c:v>
                </c:pt>
                <c:pt idx="4151">
                  <c:v>68.7943878173828</c:v>
                </c:pt>
                <c:pt idx="4152">
                  <c:v>68.7851181030274</c:v>
                </c:pt>
                <c:pt idx="4153">
                  <c:v>68.8119964599609</c:v>
                </c:pt>
                <c:pt idx="4154">
                  <c:v>68.8017120361328</c:v>
                </c:pt>
                <c:pt idx="4155">
                  <c:v>68.8268280029297</c:v>
                </c:pt>
                <c:pt idx="4156">
                  <c:v>68.7896499633789</c:v>
                </c:pt>
                <c:pt idx="4157">
                  <c:v>68.7443923950195</c:v>
                </c:pt>
                <c:pt idx="4158">
                  <c:v>68.7803421020508</c:v>
                </c:pt>
                <c:pt idx="4159">
                  <c:v>68.7250137329102</c:v>
                </c:pt>
                <c:pt idx="4160">
                  <c:v>68.7457733154297</c:v>
                </c:pt>
                <c:pt idx="4161">
                  <c:v>68.7354049682617</c:v>
                </c:pt>
                <c:pt idx="4162">
                  <c:v>68.7318725585938</c:v>
                </c:pt>
                <c:pt idx="4163">
                  <c:v>68.8107223510742</c:v>
                </c:pt>
                <c:pt idx="4164">
                  <c:v>68.7730331420898</c:v>
                </c:pt>
                <c:pt idx="4165">
                  <c:v>68.8084182739258</c:v>
                </c:pt>
                <c:pt idx="4166">
                  <c:v>68.8257369995117</c:v>
                </c:pt>
                <c:pt idx="4167">
                  <c:v>68.8629684448242</c:v>
                </c:pt>
                <c:pt idx="4168">
                  <c:v>68.8170166015625</c:v>
                </c:pt>
                <c:pt idx="4169">
                  <c:v>68.8676986694336</c:v>
                </c:pt>
                <c:pt idx="4170">
                  <c:v>68.8626403808594</c:v>
                </c:pt>
                <c:pt idx="4171">
                  <c:v>68.8886032104492</c:v>
                </c:pt>
                <c:pt idx="4172">
                  <c:v>68.9105072021484</c:v>
                </c:pt>
                <c:pt idx="4173">
                  <c:v>68.8733673095703</c:v>
                </c:pt>
                <c:pt idx="4174">
                  <c:v>68.7955703735352</c:v>
                </c:pt>
                <c:pt idx="4175">
                  <c:v>68.7849731445313</c:v>
                </c:pt>
                <c:pt idx="4176">
                  <c:v>68.7787246704102</c:v>
                </c:pt>
                <c:pt idx="4177">
                  <c:v>68.791374206543</c:v>
                </c:pt>
                <c:pt idx="4178">
                  <c:v>68.8415069580078</c:v>
                </c:pt>
                <c:pt idx="4179">
                  <c:v>68.7862701416016</c:v>
                </c:pt>
                <c:pt idx="4180">
                  <c:v>68.828254699707</c:v>
                </c:pt>
                <c:pt idx="4181">
                  <c:v>68.7930679321289</c:v>
                </c:pt>
                <c:pt idx="4182">
                  <c:v>68.8331756591797</c:v>
                </c:pt>
                <c:pt idx="4183">
                  <c:v>68.8069763183594</c:v>
                </c:pt>
                <c:pt idx="4184">
                  <c:v>68.8213806152344</c:v>
                </c:pt>
                <c:pt idx="4185">
                  <c:v>68.7868957519531</c:v>
                </c:pt>
                <c:pt idx="4186">
                  <c:v>68.7491836547852</c:v>
                </c:pt>
                <c:pt idx="4187">
                  <c:v>68.7412719726563</c:v>
                </c:pt>
                <c:pt idx="4188">
                  <c:v>68.7761001586914</c:v>
                </c:pt>
                <c:pt idx="4189">
                  <c:v>68.8267822265625</c:v>
                </c:pt>
                <c:pt idx="4190">
                  <c:v>68.8497161865234</c:v>
                </c:pt>
                <c:pt idx="4191">
                  <c:v>68.8844985961914</c:v>
                </c:pt>
                <c:pt idx="4192">
                  <c:v>68.8448486328125</c:v>
                </c:pt>
                <c:pt idx="4193">
                  <c:v>68.8149261474609</c:v>
                </c:pt>
                <c:pt idx="4194">
                  <c:v>68.8283233642578</c:v>
                </c:pt>
                <c:pt idx="4195">
                  <c:v>68.8730087280274</c:v>
                </c:pt>
                <c:pt idx="4196">
                  <c:v>68.6758422851563</c:v>
                </c:pt>
                <c:pt idx="4197">
                  <c:v>68.7418441772461</c:v>
                </c:pt>
                <c:pt idx="4198">
                  <c:v>68.6470108032227</c:v>
                </c:pt>
                <c:pt idx="4199">
                  <c:v>68.8418197631836</c:v>
                </c:pt>
                <c:pt idx="4200">
                  <c:v>68.7867126464844</c:v>
                </c:pt>
                <c:pt idx="4201">
                  <c:v>68.7352600097656</c:v>
                </c:pt>
                <c:pt idx="4202">
                  <c:v>68.8368148803711</c:v>
                </c:pt>
                <c:pt idx="4203">
                  <c:v>68.9180068969727</c:v>
                </c:pt>
                <c:pt idx="4204">
                  <c:v>68.9462966918945</c:v>
                </c:pt>
                <c:pt idx="4205">
                  <c:v>68.9933242797852</c:v>
                </c:pt>
                <c:pt idx="4206">
                  <c:v>68.9996643066406</c:v>
                </c:pt>
                <c:pt idx="4207">
                  <c:v>68.9051666259766</c:v>
                </c:pt>
                <c:pt idx="4208">
                  <c:v>68.882682800293</c:v>
                </c:pt>
                <c:pt idx="4209">
                  <c:v>68.9176940917969</c:v>
                </c:pt>
                <c:pt idx="4210">
                  <c:v>68.8790969848633</c:v>
                </c:pt>
                <c:pt idx="4211">
                  <c:v>68.8886337280273</c:v>
                </c:pt>
                <c:pt idx="4212">
                  <c:v>68.9391098022461</c:v>
                </c:pt>
                <c:pt idx="4213">
                  <c:v>68.8665771484375</c:v>
                </c:pt>
                <c:pt idx="4214">
                  <c:v>68.9067230224609</c:v>
                </c:pt>
                <c:pt idx="4215">
                  <c:v>68.6995239257813</c:v>
                </c:pt>
                <c:pt idx="4216">
                  <c:v>68.8465118408203</c:v>
                </c:pt>
                <c:pt idx="4217">
                  <c:v>68.7805099487305</c:v>
                </c:pt>
                <c:pt idx="4218">
                  <c:v>68.7785491943359</c:v>
                </c:pt>
                <c:pt idx="4219">
                  <c:v>68.8379898071289</c:v>
                </c:pt>
                <c:pt idx="4220">
                  <c:v>68.8437118530274</c:v>
                </c:pt>
                <c:pt idx="4221">
                  <c:v>68.9682006835938</c:v>
                </c:pt>
                <c:pt idx="4222">
                  <c:v>69.0321197509766</c:v>
                </c:pt>
                <c:pt idx="4223">
                  <c:v>69.0058670043945</c:v>
                </c:pt>
                <c:pt idx="4224">
                  <c:v>68.9910430908203</c:v>
                </c:pt>
                <c:pt idx="4225">
                  <c:v>68.972785949707</c:v>
                </c:pt>
                <c:pt idx="4226">
                  <c:v>68.9441299438477</c:v>
                </c:pt>
                <c:pt idx="4227">
                  <c:v>68.9268798828125</c:v>
                </c:pt>
                <c:pt idx="4228">
                  <c:v>68.9739074707031</c:v>
                </c:pt>
                <c:pt idx="4229">
                  <c:v>68.9311370849609</c:v>
                </c:pt>
                <c:pt idx="4230">
                  <c:v>68.9415893554687</c:v>
                </c:pt>
                <c:pt idx="4231">
                  <c:v>68.9163513183594</c:v>
                </c:pt>
                <c:pt idx="4232">
                  <c:v>68.9682235717774</c:v>
                </c:pt>
                <c:pt idx="4233">
                  <c:v>68.9620819091797</c:v>
                </c:pt>
                <c:pt idx="4234">
                  <c:v>69.0152740478516</c:v>
                </c:pt>
                <c:pt idx="4235">
                  <c:v>68.890007019043</c:v>
                </c:pt>
                <c:pt idx="4236">
                  <c:v>68.9887084960938</c:v>
                </c:pt>
                <c:pt idx="4237">
                  <c:v>69.1991119384766</c:v>
                </c:pt>
                <c:pt idx="4238">
                  <c:v>69.3096618652344</c:v>
                </c:pt>
                <c:pt idx="4239">
                  <c:v>69.429573059082</c:v>
                </c:pt>
                <c:pt idx="4240">
                  <c:v>69.507453918457</c:v>
                </c:pt>
                <c:pt idx="4241">
                  <c:v>69.381706237793</c:v>
                </c:pt>
                <c:pt idx="4242">
                  <c:v>69.4270935058594</c:v>
                </c:pt>
                <c:pt idx="4243">
                  <c:v>69.3127136230469</c:v>
                </c:pt>
                <c:pt idx="4244">
                  <c:v>69.3012313842773</c:v>
                </c:pt>
                <c:pt idx="4245">
                  <c:v>69.2465209960938</c:v>
                </c:pt>
                <c:pt idx="4246">
                  <c:v>69.2696685791016</c:v>
                </c:pt>
                <c:pt idx="4247">
                  <c:v>69.2267684936523</c:v>
                </c:pt>
                <c:pt idx="4248">
                  <c:v>69.1721649169922</c:v>
                </c:pt>
                <c:pt idx="4249">
                  <c:v>69.1700210571289</c:v>
                </c:pt>
                <c:pt idx="4250">
                  <c:v>69.1370315551758</c:v>
                </c:pt>
                <c:pt idx="4251">
                  <c:v>69.1799011230469</c:v>
                </c:pt>
                <c:pt idx="4252">
                  <c:v>69.1567916870117</c:v>
                </c:pt>
                <c:pt idx="4253">
                  <c:v>69.1614456176758</c:v>
                </c:pt>
                <c:pt idx="4254">
                  <c:v>69.1478805541992</c:v>
                </c:pt>
                <c:pt idx="4255">
                  <c:v>69.1630096435547</c:v>
                </c:pt>
                <c:pt idx="4256">
                  <c:v>69.153190612793</c:v>
                </c:pt>
                <c:pt idx="4257">
                  <c:v>69.1888427734375</c:v>
                </c:pt>
                <c:pt idx="4258">
                  <c:v>69.1975936889648</c:v>
                </c:pt>
                <c:pt idx="4259">
                  <c:v>69.1631088256836</c:v>
                </c:pt>
                <c:pt idx="4260">
                  <c:v>69.1291809082031</c:v>
                </c:pt>
                <c:pt idx="4261">
                  <c:v>69.0685882568359</c:v>
                </c:pt>
                <c:pt idx="4262">
                  <c:v>69.0253677368164</c:v>
                </c:pt>
                <c:pt idx="4263">
                  <c:v>68.9839324951172</c:v>
                </c:pt>
                <c:pt idx="4264">
                  <c:v>68.9672698974609</c:v>
                </c:pt>
                <c:pt idx="4265">
                  <c:v>68.9427719116211</c:v>
                </c:pt>
                <c:pt idx="4266">
                  <c:v>68.8514251708984</c:v>
                </c:pt>
                <c:pt idx="4267">
                  <c:v>68.7854690551758</c:v>
                </c:pt>
                <c:pt idx="4268">
                  <c:v>68.7031478881836</c:v>
                </c:pt>
                <c:pt idx="4269">
                  <c:v>68.6921081542969</c:v>
                </c:pt>
                <c:pt idx="4270">
                  <c:v>68.6626052856445</c:v>
                </c:pt>
                <c:pt idx="4271">
                  <c:v>68.6711502075195</c:v>
                </c:pt>
                <c:pt idx="4272">
                  <c:v>68.7217636108398</c:v>
                </c:pt>
                <c:pt idx="4273">
                  <c:v>68.6796417236328</c:v>
                </c:pt>
                <c:pt idx="4274">
                  <c:v>68.7213516235352</c:v>
                </c:pt>
                <c:pt idx="4275">
                  <c:v>68.5949401855469</c:v>
                </c:pt>
                <c:pt idx="4276">
                  <c:v>68.6915817260742</c:v>
                </c:pt>
                <c:pt idx="4277">
                  <c:v>68.6726379394531</c:v>
                </c:pt>
                <c:pt idx="4278">
                  <c:v>68.6505126953125</c:v>
                </c:pt>
                <c:pt idx="4279">
                  <c:v>68.6903228759766</c:v>
                </c:pt>
                <c:pt idx="4280">
                  <c:v>68.6442031860352</c:v>
                </c:pt>
                <c:pt idx="4281">
                  <c:v>68.6445236206055</c:v>
                </c:pt>
                <c:pt idx="4282">
                  <c:v>68.559814453125</c:v>
                </c:pt>
                <c:pt idx="4283">
                  <c:v>68.5980377197266</c:v>
                </c:pt>
                <c:pt idx="4284">
                  <c:v>68.6197814941406</c:v>
                </c:pt>
                <c:pt idx="4285">
                  <c:v>68.7685852050781</c:v>
                </c:pt>
                <c:pt idx="4286">
                  <c:v>68.6904220581055</c:v>
                </c:pt>
                <c:pt idx="4287">
                  <c:v>68.6749572753906</c:v>
                </c:pt>
                <c:pt idx="4288">
                  <c:v>68.6118698120117</c:v>
                </c:pt>
                <c:pt idx="4289">
                  <c:v>68.4510726928711</c:v>
                </c:pt>
                <c:pt idx="4290">
                  <c:v>68.4133148193359</c:v>
                </c:pt>
                <c:pt idx="4291">
                  <c:v>68.3140487670898</c:v>
                </c:pt>
                <c:pt idx="4292">
                  <c:v>68.3351516723633</c:v>
                </c:pt>
                <c:pt idx="4293">
                  <c:v>68.3431396484375</c:v>
                </c:pt>
                <c:pt idx="4294">
                  <c:v>68.3461303710938</c:v>
                </c:pt>
                <c:pt idx="4295">
                  <c:v>68.308479309082</c:v>
                </c:pt>
                <c:pt idx="4296">
                  <c:v>68.3831176757812</c:v>
                </c:pt>
                <c:pt idx="4297">
                  <c:v>68.4182205200195</c:v>
                </c:pt>
                <c:pt idx="4298">
                  <c:v>68.3949203491211</c:v>
                </c:pt>
                <c:pt idx="4299">
                  <c:v>68.4757995605469</c:v>
                </c:pt>
                <c:pt idx="4300">
                  <c:v>68.3022766113281</c:v>
                </c:pt>
                <c:pt idx="4301">
                  <c:v>68.4438552856445</c:v>
                </c:pt>
                <c:pt idx="4302">
                  <c:v>68.370719909668</c:v>
                </c:pt>
                <c:pt idx="4303">
                  <c:v>68.3720092773438</c:v>
                </c:pt>
                <c:pt idx="4304">
                  <c:v>68.3480377197266</c:v>
                </c:pt>
                <c:pt idx="4305">
                  <c:v>68.3653869628906</c:v>
                </c:pt>
                <c:pt idx="4306">
                  <c:v>68.3722457885742</c:v>
                </c:pt>
                <c:pt idx="4307">
                  <c:v>68.3326950073242</c:v>
                </c:pt>
                <c:pt idx="4308">
                  <c:v>68.3618850708008</c:v>
                </c:pt>
                <c:pt idx="4309">
                  <c:v>68.3145904541016</c:v>
                </c:pt>
                <c:pt idx="4310">
                  <c:v>68.4190368652344</c:v>
                </c:pt>
                <c:pt idx="4311">
                  <c:v>68.4393463134766</c:v>
                </c:pt>
                <c:pt idx="4312">
                  <c:v>68.4398345947266</c:v>
                </c:pt>
                <c:pt idx="4313">
                  <c:v>68.3605041503906</c:v>
                </c:pt>
                <c:pt idx="4314">
                  <c:v>68.174430847168</c:v>
                </c:pt>
                <c:pt idx="4315">
                  <c:v>68.121452331543</c:v>
                </c:pt>
                <c:pt idx="4316">
                  <c:v>67.9363098144531</c:v>
                </c:pt>
                <c:pt idx="4317">
                  <c:v>67.8772659301758</c:v>
                </c:pt>
                <c:pt idx="4318">
                  <c:v>67.8752517700195</c:v>
                </c:pt>
                <c:pt idx="4319">
                  <c:v>67.7796630859375</c:v>
                </c:pt>
                <c:pt idx="4320">
                  <c:v>67.8177108764649</c:v>
                </c:pt>
                <c:pt idx="4321">
                  <c:v>67.8473358154297</c:v>
                </c:pt>
                <c:pt idx="4322">
                  <c:v>67.8584213256836</c:v>
                </c:pt>
                <c:pt idx="4323">
                  <c:v>67.8943405151367</c:v>
                </c:pt>
                <c:pt idx="4324">
                  <c:v>67.9793930053711</c:v>
                </c:pt>
                <c:pt idx="4325">
                  <c:v>68.0091323852539</c:v>
                </c:pt>
                <c:pt idx="4326">
                  <c:v>68.0077209472656</c:v>
                </c:pt>
                <c:pt idx="4327">
                  <c:v>68.1278305053711</c:v>
                </c:pt>
                <c:pt idx="4328">
                  <c:v>68.0553817749023</c:v>
                </c:pt>
                <c:pt idx="4329">
                  <c:v>68.0527267456055</c:v>
                </c:pt>
                <c:pt idx="4330">
                  <c:v>68.0246200561524</c:v>
                </c:pt>
                <c:pt idx="4331">
                  <c:v>68.0212631225586</c:v>
                </c:pt>
                <c:pt idx="4332">
                  <c:v>67.9731292724609</c:v>
                </c:pt>
                <c:pt idx="4333">
                  <c:v>68.0284194946289</c:v>
                </c:pt>
                <c:pt idx="4334">
                  <c:v>68.0857238769531</c:v>
                </c:pt>
                <c:pt idx="4335">
                  <c:v>68.0651473999023</c:v>
                </c:pt>
                <c:pt idx="4336">
                  <c:v>68.1603240966797</c:v>
                </c:pt>
                <c:pt idx="4337">
                  <c:v>68.3469085693359</c:v>
                </c:pt>
                <c:pt idx="4338">
                  <c:v>68.3481750488281</c:v>
                </c:pt>
                <c:pt idx="4339">
                  <c:v>68.454963684082</c:v>
                </c:pt>
                <c:pt idx="4340">
                  <c:v>68.4245071411133</c:v>
                </c:pt>
                <c:pt idx="4341">
                  <c:v>68.3758773803711</c:v>
                </c:pt>
                <c:pt idx="4342">
                  <c:v>68.2709121704102</c:v>
                </c:pt>
                <c:pt idx="4343">
                  <c:v>68.2447052001953</c:v>
                </c:pt>
                <c:pt idx="4344">
                  <c:v>68.1894226074219</c:v>
                </c:pt>
                <c:pt idx="4345">
                  <c:v>68.2211761474609</c:v>
                </c:pt>
                <c:pt idx="4346">
                  <c:v>68.1110305786133</c:v>
                </c:pt>
                <c:pt idx="4347">
                  <c:v>68.1795043945313</c:v>
                </c:pt>
                <c:pt idx="4348">
                  <c:v>68.1673049926758</c:v>
                </c:pt>
                <c:pt idx="4349">
                  <c:v>68.2154235839844</c:v>
                </c:pt>
                <c:pt idx="4350">
                  <c:v>68.2258758544922</c:v>
                </c:pt>
                <c:pt idx="4351">
                  <c:v>68.2646255493164</c:v>
                </c:pt>
                <c:pt idx="4352">
                  <c:v>68.2599487304688</c:v>
                </c:pt>
                <c:pt idx="4353">
                  <c:v>68.275390625</c:v>
                </c:pt>
                <c:pt idx="4354">
                  <c:v>68.2662963867188</c:v>
                </c:pt>
                <c:pt idx="4355">
                  <c:v>68.1900177001953</c:v>
                </c:pt>
                <c:pt idx="4356">
                  <c:v>68.2316665649414</c:v>
                </c:pt>
                <c:pt idx="4357">
                  <c:v>68.1738967895508</c:v>
                </c:pt>
                <c:pt idx="4358">
                  <c:v>68.178108215332</c:v>
                </c:pt>
                <c:pt idx="4359">
                  <c:v>68.2205963134766</c:v>
                </c:pt>
                <c:pt idx="4360">
                  <c:v>68.1931228637695</c:v>
                </c:pt>
                <c:pt idx="4361">
                  <c:v>68.1398468017578</c:v>
                </c:pt>
                <c:pt idx="4362">
                  <c:v>68.1829223632812</c:v>
                </c:pt>
                <c:pt idx="4363">
                  <c:v>68.2322311401367</c:v>
                </c:pt>
                <c:pt idx="4364">
                  <c:v>68.337532043457</c:v>
                </c:pt>
                <c:pt idx="4365">
                  <c:v>68.3861770629883</c:v>
                </c:pt>
                <c:pt idx="4366">
                  <c:v>68.2398529052734</c:v>
                </c:pt>
                <c:pt idx="4367">
                  <c:v>67.9693450927734</c:v>
                </c:pt>
                <c:pt idx="4368">
                  <c:v>67.9225006103516</c:v>
                </c:pt>
                <c:pt idx="4369">
                  <c:v>67.9003219604492</c:v>
                </c:pt>
                <c:pt idx="4370">
                  <c:v>67.9709625244141</c:v>
                </c:pt>
                <c:pt idx="4371">
                  <c:v>67.9347686767578</c:v>
                </c:pt>
                <c:pt idx="4372">
                  <c:v>68.0456314086914</c:v>
                </c:pt>
                <c:pt idx="4373">
                  <c:v>68.0300903320313</c:v>
                </c:pt>
                <c:pt idx="4374">
                  <c:v>68.0541687011719</c:v>
                </c:pt>
                <c:pt idx="4375">
                  <c:v>68.1789627075195</c:v>
                </c:pt>
                <c:pt idx="4376">
                  <c:v>68.2120056152344</c:v>
                </c:pt>
                <c:pt idx="4377">
                  <c:v>68.2536773681641</c:v>
                </c:pt>
                <c:pt idx="4378">
                  <c:v>68.2130279541016</c:v>
                </c:pt>
                <c:pt idx="4379">
                  <c:v>68.1203079223633</c:v>
                </c:pt>
                <c:pt idx="4380">
                  <c:v>68.1013870239258</c:v>
                </c:pt>
                <c:pt idx="4381">
                  <c:v>68.05322265625</c:v>
                </c:pt>
                <c:pt idx="4382">
                  <c:v>68.0331497192383</c:v>
                </c:pt>
                <c:pt idx="4383">
                  <c:v>68.0519943237305</c:v>
                </c:pt>
                <c:pt idx="4384">
                  <c:v>68.00439453125</c:v>
                </c:pt>
                <c:pt idx="4385">
                  <c:v>67.9263458251953</c:v>
                </c:pt>
                <c:pt idx="4386">
                  <c:v>68.0604858398438</c:v>
                </c:pt>
                <c:pt idx="4387">
                  <c:v>68.0790023803711</c:v>
                </c:pt>
                <c:pt idx="4388">
                  <c:v>68.1244430541992</c:v>
                </c:pt>
                <c:pt idx="4389">
                  <c:v>68.1772384643555</c:v>
                </c:pt>
                <c:pt idx="4390">
                  <c:v>68.2567138671875</c:v>
                </c:pt>
                <c:pt idx="4391">
                  <c:v>68.1610946655273</c:v>
                </c:pt>
                <c:pt idx="4392">
                  <c:v>68.1284103393555</c:v>
                </c:pt>
                <c:pt idx="4393">
                  <c:v>68.0633163452148</c:v>
                </c:pt>
                <c:pt idx="4394">
                  <c:v>67.9119033813477</c:v>
                </c:pt>
                <c:pt idx="4395">
                  <c:v>67.9109954833984</c:v>
                </c:pt>
                <c:pt idx="4396">
                  <c:v>67.8502426147461</c:v>
                </c:pt>
                <c:pt idx="4397">
                  <c:v>67.8732452392578</c:v>
                </c:pt>
                <c:pt idx="4398">
                  <c:v>67.9796447753906</c:v>
                </c:pt>
                <c:pt idx="4399">
                  <c:v>67.9364547729492</c:v>
                </c:pt>
                <c:pt idx="4400">
                  <c:v>67.9943313598633</c:v>
                </c:pt>
                <c:pt idx="4401">
                  <c:v>68.0506362915039</c:v>
                </c:pt>
                <c:pt idx="4402">
                  <c:v>68.0586547851563</c:v>
                </c:pt>
                <c:pt idx="4403">
                  <c:v>68.0497589111328</c:v>
                </c:pt>
                <c:pt idx="4404">
                  <c:v>68.0244140625</c:v>
                </c:pt>
                <c:pt idx="4405">
                  <c:v>67.9766387939453</c:v>
                </c:pt>
                <c:pt idx="4406">
                  <c:v>67.9136047363281</c:v>
                </c:pt>
                <c:pt idx="4407">
                  <c:v>67.8595352172852</c:v>
                </c:pt>
                <c:pt idx="4408">
                  <c:v>67.9411392211914</c:v>
                </c:pt>
                <c:pt idx="4409">
                  <c:v>67.7635726928711</c:v>
                </c:pt>
                <c:pt idx="4410">
                  <c:v>67.8985137939453</c:v>
                </c:pt>
                <c:pt idx="4411">
                  <c:v>67.9968414306641</c:v>
                </c:pt>
                <c:pt idx="4412">
                  <c:v>67.9455337524414</c:v>
                </c:pt>
                <c:pt idx="4413">
                  <c:v>67.9634857177734</c:v>
                </c:pt>
                <c:pt idx="4414">
                  <c:v>68.1319351196289</c:v>
                </c:pt>
                <c:pt idx="4415">
                  <c:v>68.0166625976563</c:v>
                </c:pt>
                <c:pt idx="4416">
                  <c:v>68.0881271362305</c:v>
                </c:pt>
                <c:pt idx="4417">
                  <c:v>68.1898498535156</c:v>
                </c:pt>
                <c:pt idx="4418">
                  <c:v>67.9242858886719</c:v>
                </c:pt>
                <c:pt idx="4419">
                  <c:v>68.0387573242188</c:v>
                </c:pt>
                <c:pt idx="4420">
                  <c:v>67.9167175292969</c:v>
                </c:pt>
                <c:pt idx="4421">
                  <c:v>67.9260177612305</c:v>
                </c:pt>
                <c:pt idx="4422">
                  <c:v>67.9067535400391</c:v>
                </c:pt>
                <c:pt idx="4423">
                  <c:v>67.970344543457</c:v>
                </c:pt>
                <c:pt idx="4424">
                  <c:v>67.962043762207</c:v>
                </c:pt>
                <c:pt idx="4425">
                  <c:v>68.0395812988281</c:v>
                </c:pt>
                <c:pt idx="4426">
                  <c:v>68.0966720581055</c:v>
                </c:pt>
                <c:pt idx="4427">
                  <c:v>68.0895385742187</c:v>
                </c:pt>
                <c:pt idx="4428">
                  <c:v>68.2420196533203</c:v>
                </c:pt>
                <c:pt idx="4429">
                  <c:v>68.2685470581055</c:v>
                </c:pt>
                <c:pt idx="4430">
                  <c:v>68.1156539916992</c:v>
                </c:pt>
                <c:pt idx="4431">
                  <c:v>68.1697082519531</c:v>
                </c:pt>
                <c:pt idx="4432">
                  <c:v>68.1371765136719</c:v>
                </c:pt>
                <c:pt idx="4433">
                  <c:v>68.2131195068359</c:v>
                </c:pt>
                <c:pt idx="4434">
                  <c:v>68.1852569580078</c:v>
                </c:pt>
                <c:pt idx="4435">
                  <c:v>68.2064666748047</c:v>
                </c:pt>
                <c:pt idx="4436">
                  <c:v>68.2134399414062</c:v>
                </c:pt>
                <c:pt idx="4437">
                  <c:v>68.3386688232422</c:v>
                </c:pt>
                <c:pt idx="4438">
                  <c:v>68.2035064697266</c:v>
                </c:pt>
                <c:pt idx="4439">
                  <c:v>68.1767044067383</c:v>
                </c:pt>
                <c:pt idx="4440">
                  <c:v>68.3418045043945</c:v>
                </c:pt>
                <c:pt idx="4441">
                  <c:v>68.3419570922852</c:v>
                </c:pt>
                <c:pt idx="4442">
                  <c:v>68.2997131347656</c:v>
                </c:pt>
                <c:pt idx="4443">
                  <c:v>68.4059982299805</c:v>
                </c:pt>
                <c:pt idx="4444">
                  <c:v>68.3688735961914</c:v>
                </c:pt>
                <c:pt idx="4445">
                  <c:v>68.3202896118164</c:v>
                </c:pt>
                <c:pt idx="4446">
                  <c:v>68.2990341186523</c:v>
                </c:pt>
                <c:pt idx="4447">
                  <c:v>68.4022521972656</c:v>
                </c:pt>
                <c:pt idx="4448">
                  <c:v>68.2036437988281</c:v>
                </c:pt>
                <c:pt idx="4449">
                  <c:v>68.2793045043945</c:v>
                </c:pt>
                <c:pt idx="4450">
                  <c:v>68.4042358398438</c:v>
                </c:pt>
                <c:pt idx="4451">
                  <c:v>68.2643814086914</c:v>
                </c:pt>
                <c:pt idx="4452">
                  <c:v>68.2827072143555</c:v>
                </c:pt>
                <c:pt idx="4453">
                  <c:v>68.3069839477539</c:v>
                </c:pt>
                <c:pt idx="4454">
                  <c:v>68.2870788574219</c:v>
                </c:pt>
                <c:pt idx="4455">
                  <c:v>68.3369903564453</c:v>
                </c:pt>
                <c:pt idx="4456">
                  <c:v>68.275505065918</c:v>
                </c:pt>
                <c:pt idx="4457">
                  <c:v>68.2386474609375</c:v>
                </c:pt>
                <c:pt idx="4458">
                  <c:v>68.2518157958984</c:v>
                </c:pt>
                <c:pt idx="4459">
                  <c:v>68.1773071289063</c:v>
                </c:pt>
                <c:pt idx="4460">
                  <c:v>68.1305770874023</c:v>
                </c:pt>
                <c:pt idx="4461">
                  <c:v>68.1026000976563</c:v>
                </c:pt>
                <c:pt idx="4462">
                  <c:v>68.1591110229492</c:v>
                </c:pt>
                <c:pt idx="4463">
                  <c:v>68.0709075927734</c:v>
                </c:pt>
                <c:pt idx="4464">
                  <c:v>68.083740234375</c:v>
                </c:pt>
                <c:pt idx="4465">
                  <c:v>68.0709686279297</c:v>
                </c:pt>
                <c:pt idx="4466">
                  <c:v>68.1093444824219</c:v>
                </c:pt>
                <c:pt idx="4467">
                  <c:v>68.0579223632813</c:v>
                </c:pt>
                <c:pt idx="4468">
                  <c:v>68.0108337402344</c:v>
                </c:pt>
                <c:pt idx="4469">
                  <c:v>68.0022354125977</c:v>
                </c:pt>
                <c:pt idx="4470">
                  <c:v>67.9975814819336</c:v>
                </c:pt>
                <c:pt idx="4471">
                  <c:v>67.9703826904297</c:v>
                </c:pt>
                <c:pt idx="4472">
                  <c:v>67.9264907836914</c:v>
                </c:pt>
                <c:pt idx="4473">
                  <c:v>67.9645919799805</c:v>
                </c:pt>
                <c:pt idx="4474">
                  <c:v>68.0004959106445</c:v>
                </c:pt>
                <c:pt idx="4475">
                  <c:v>68.0148849487305</c:v>
                </c:pt>
                <c:pt idx="4476">
                  <c:v>68.0364990234375</c:v>
                </c:pt>
                <c:pt idx="4477">
                  <c:v>67.9495620727539</c:v>
                </c:pt>
                <c:pt idx="4478">
                  <c:v>68.0143737792969</c:v>
                </c:pt>
                <c:pt idx="4479">
                  <c:v>68.0353012084961</c:v>
                </c:pt>
                <c:pt idx="4480">
                  <c:v>67.9888610839844</c:v>
                </c:pt>
                <c:pt idx="4481">
                  <c:v>67.998046875</c:v>
                </c:pt>
                <c:pt idx="4482">
                  <c:v>68.0385284423828</c:v>
                </c:pt>
                <c:pt idx="4483">
                  <c:v>68.0395812988281</c:v>
                </c:pt>
                <c:pt idx="4484">
                  <c:v>68.0655670166016</c:v>
                </c:pt>
                <c:pt idx="4485">
                  <c:v>68.2787933349609</c:v>
                </c:pt>
                <c:pt idx="4486">
                  <c:v>68.2353134155273</c:v>
                </c:pt>
                <c:pt idx="4487">
                  <c:v>68.066032409668</c:v>
                </c:pt>
                <c:pt idx="4488">
                  <c:v>68.0419998168945</c:v>
                </c:pt>
                <c:pt idx="4489">
                  <c:v>68.1972579956055</c:v>
                </c:pt>
                <c:pt idx="4490">
                  <c:v>68.1641006469727</c:v>
                </c:pt>
                <c:pt idx="4491">
                  <c:v>68.3247604370117</c:v>
                </c:pt>
                <c:pt idx="4492">
                  <c:v>68.396369934082</c:v>
                </c:pt>
                <c:pt idx="4493">
                  <c:v>68.4038848876953</c:v>
                </c:pt>
                <c:pt idx="4494">
                  <c:v>68.3860321044922</c:v>
                </c:pt>
                <c:pt idx="4495">
                  <c:v>68.447380065918</c:v>
                </c:pt>
                <c:pt idx="4496">
                  <c:v>68.3321075439453</c:v>
                </c:pt>
                <c:pt idx="4497">
                  <c:v>68.353385925293</c:v>
                </c:pt>
                <c:pt idx="4498">
                  <c:v>68.2996063232422</c:v>
                </c:pt>
                <c:pt idx="4499">
                  <c:v>68.3031463623047</c:v>
                </c:pt>
                <c:pt idx="4500">
                  <c:v>68.3122787475586</c:v>
                </c:pt>
                <c:pt idx="4501">
                  <c:v>68.3273849487305</c:v>
                </c:pt>
                <c:pt idx="4502">
                  <c:v>68.3491363525391</c:v>
                </c:pt>
                <c:pt idx="4503">
                  <c:v>68.3554763793945</c:v>
                </c:pt>
                <c:pt idx="4504">
                  <c:v>68.3474273681641</c:v>
                </c:pt>
                <c:pt idx="4505">
                  <c:v>68.3672027587891</c:v>
                </c:pt>
                <c:pt idx="4506">
                  <c:v>68.3356246948242</c:v>
                </c:pt>
                <c:pt idx="4507">
                  <c:v>68.4539947509766</c:v>
                </c:pt>
                <c:pt idx="4508">
                  <c:v>68.3743896484375</c:v>
                </c:pt>
                <c:pt idx="4509">
                  <c:v>68.4702758789063</c:v>
                </c:pt>
                <c:pt idx="4510">
                  <c:v>68.5205688476563</c:v>
                </c:pt>
                <c:pt idx="4511">
                  <c:v>68.4125442504883</c:v>
                </c:pt>
                <c:pt idx="4512">
                  <c:v>68.4047546386719</c:v>
                </c:pt>
                <c:pt idx="4513">
                  <c:v>68.3854141235352</c:v>
                </c:pt>
                <c:pt idx="4514">
                  <c:v>68.3662490844727</c:v>
                </c:pt>
                <c:pt idx="4515">
                  <c:v>68.2628479003906</c:v>
                </c:pt>
                <c:pt idx="4516">
                  <c:v>68.2431869506836</c:v>
                </c:pt>
                <c:pt idx="4517">
                  <c:v>68.2421798706055</c:v>
                </c:pt>
                <c:pt idx="4518">
                  <c:v>68.1757431030273</c:v>
                </c:pt>
                <c:pt idx="4519">
                  <c:v>68.1428298950195</c:v>
                </c:pt>
                <c:pt idx="4520">
                  <c:v>68.2723388671875</c:v>
                </c:pt>
                <c:pt idx="4521">
                  <c:v>68.2641754150391</c:v>
                </c:pt>
                <c:pt idx="4522">
                  <c:v>68.3057708740234</c:v>
                </c:pt>
                <c:pt idx="4523">
                  <c:v>68.3541488647461</c:v>
                </c:pt>
                <c:pt idx="4524">
                  <c:v>68.2910690307617</c:v>
                </c:pt>
                <c:pt idx="4525">
                  <c:v>68.1907501220703</c:v>
                </c:pt>
                <c:pt idx="4526">
                  <c:v>68.157829284668</c:v>
                </c:pt>
                <c:pt idx="4527">
                  <c:v>68.1369705200195</c:v>
                </c:pt>
                <c:pt idx="4528">
                  <c:v>68.1511688232422</c:v>
                </c:pt>
                <c:pt idx="4529">
                  <c:v>68.1095504760742</c:v>
                </c:pt>
                <c:pt idx="4530">
                  <c:v>68.1084442138672</c:v>
                </c:pt>
                <c:pt idx="4531">
                  <c:v>68.2264556884766</c:v>
                </c:pt>
                <c:pt idx="4532">
                  <c:v>68.1268081665039</c:v>
                </c:pt>
                <c:pt idx="4533">
                  <c:v>68.1580276489258</c:v>
                </c:pt>
                <c:pt idx="4534">
                  <c:v>68.1445541381836</c:v>
                </c:pt>
                <c:pt idx="4535">
                  <c:v>68.22998046875</c:v>
                </c:pt>
                <c:pt idx="4536">
                  <c:v>68.1974716186523</c:v>
                </c:pt>
                <c:pt idx="4537">
                  <c:v>68.2021255493164</c:v>
                </c:pt>
                <c:pt idx="4538">
                  <c:v>68.0814743041992</c:v>
                </c:pt>
                <c:pt idx="4539">
                  <c:v>67.8577880859375</c:v>
                </c:pt>
                <c:pt idx="4540">
                  <c:v>67.9038391113281</c:v>
                </c:pt>
                <c:pt idx="4541">
                  <c:v>67.9613647460937</c:v>
                </c:pt>
                <c:pt idx="4542">
                  <c:v>67.9801940917969</c:v>
                </c:pt>
                <c:pt idx="4543">
                  <c:v>68.0469207763672</c:v>
                </c:pt>
                <c:pt idx="4544">
                  <c:v>67.9852981567383</c:v>
                </c:pt>
                <c:pt idx="4545">
                  <c:v>68.1056976318359</c:v>
                </c:pt>
                <c:pt idx="4546">
                  <c:v>68.1042327880859</c:v>
                </c:pt>
                <c:pt idx="4547">
                  <c:v>68.184700012207</c:v>
                </c:pt>
                <c:pt idx="4548">
                  <c:v>68.2072525024414</c:v>
                </c:pt>
                <c:pt idx="4549">
                  <c:v>68.1299667358398</c:v>
                </c:pt>
                <c:pt idx="4550">
                  <c:v>68.0737838745117</c:v>
                </c:pt>
                <c:pt idx="4551">
                  <c:v>68.0759887695313</c:v>
                </c:pt>
                <c:pt idx="4552">
                  <c:v>68.0073547363281</c:v>
                </c:pt>
                <c:pt idx="4553">
                  <c:v>68.0269088745117</c:v>
                </c:pt>
                <c:pt idx="4554">
                  <c:v>67.9953842163086</c:v>
                </c:pt>
                <c:pt idx="4555">
                  <c:v>68.0252532958984</c:v>
                </c:pt>
                <c:pt idx="4556">
                  <c:v>68.1296920776367</c:v>
                </c:pt>
                <c:pt idx="4557">
                  <c:v>68.0994033813477</c:v>
                </c:pt>
                <c:pt idx="4558">
                  <c:v>68.2713317871094</c:v>
                </c:pt>
                <c:pt idx="4559">
                  <c:v>68.3213958740234</c:v>
                </c:pt>
                <c:pt idx="4560">
                  <c:v>68.4008407592773</c:v>
                </c:pt>
                <c:pt idx="4561">
                  <c:v>68.4435195922852</c:v>
                </c:pt>
                <c:pt idx="4562">
                  <c:v>68.4315414428711</c:v>
                </c:pt>
                <c:pt idx="4563">
                  <c:v>68.2894287109375</c:v>
                </c:pt>
                <c:pt idx="4564">
                  <c:v>68.2295684814453</c:v>
                </c:pt>
                <c:pt idx="4565">
                  <c:v>68.1308364868164</c:v>
                </c:pt>
                <c:pt idx="4566">
                  <c:v>68.0686187744141</c:v>
                </c:pt>
                <c:pt idx="4567">
                  <c:v>68.0821838378906</c:v>
                </c:pt>
                <c:pt idx="4568">
                  <c:v>68.1323394775391</c:v>
                </c:pt>
                <c:pt idx="4569">
                  <c:v>68.1749801635742</c:v>
                </c:pt>
                <c:pt idx="4570">
                  <c:v>68.4146957397461</c:v>
                </c:pt>
                <c:pt idx="4571">
                  <c:v>68.1473770141602</c:v>
                </c:pt>
                <c:pt idx="4572">
                  <c:v>68.2595825195313</c:v>
                </c:pt>
                <c:pt idx="4573">
                  <c:v>68.3809585571289</c:v>
                </c:pt>
                <c:pt idx="4574">
                  <c:v>68.426399230957</c:v>
                </c:pt>
                <c:pt idx="4575">
                  <c:v>68.4888076782227</c:v>
                </c:pt>
                <c:pt idx="4576">
                  <c:v>68.21435546875</c:v>
                </c:pt>
                <c:pt idx="4577">
                  <c:v>68.2679290771484</c:v>
                </c:pt>
                <c:pt idx="4578">
                  <c:v>68.1830978393555</c:v>
                </c:pt>
                <c:pt idx="4579">
                  <c:v>68.1455688476563</c:v>
                </c:pt>
                <c:pt idx="4580">
                  <c:v>68.1466598510742</c:v>
                </c:pt>
                <c:pt idx="4581">
                  <c:v>68.2259521484375</c:v>
                </c:pt>
                <c:pt idx="4582">
                  <c:v>68.2114410400391</c:v>
                </c:pt>
                <c:pt idx="4583">
                  <c:v>68.1408615112305</c:v>
                </c:pt>
                <c:pt idx="4584">
                  <c:v>68.1847839355469</c:v>
                </c:pt>
                <c:pt idx="4585">
                  <c:v>68.3534698486328</c:v>
                </c:pt>
                <c:pt idx="4586">
                  <c:v>68.3879547119141</c:v>
                </c:pt>
                <c:pt idx="4587">
                  <c:v>68.4516220092773</c:v>
                </c:pt>
                <c:pt idx="4588">
                  <c:v>68.5277633666992</c:v>
                </c:pt>
                <c:pt idx="4589">
                  <c:v>68.5530624389648</c:v>
                </c:pt>
                <c:pt idx="4590">
                  <c:v>68.6371154785156</c:v>
                </c:pt>
                <c:pt idx="4591">
                  <c:v>68.4368591308594</c:v>
                </c:pt>
                <c:pt idx="4592">
                  <c:v>68.5223846435547</c:v>
                </c:pt>
                <c:pt idx="4593">
                  <c:v>68.5268249511719</c:v>
                </c:pt>
                <c:pt idx="4594">
                  <c:v>68.5928573608399</c:v>
                </c:pt>
                <c:pt idx="4595">
                  <c:v>68.5623550415039</c:v>
                </c:pt>
                <c:pt idx="4596">
                  <c:v>68.5542755126953</c:v>
                </c:pt>
                <c:pt idx="4597">
                  <c:v>68.5727767944336</c:v>
                </c:pt>
                <c:pt idx="4598">
                  <c:v>68.6325607299805</c:v>
                </c:pt>
                <c:pt idx="4599">
                  <c:v>68.6427001953125</c:v>
                </c:pt>
                <c:pt idx="4600">
                  <c:v>68.6585159301758</c:v>
                </c:pt>
                <c:pt idx="4601">
                  <c:v>68.6755218505859</c:v>
                </c:pt>
                <c:pt idx="4602">
                  <c:v>68.6716156005859</c:v>
                </c:pt>
                <c:pt idx="4603">
                  <c:v>68.6604537963867</c:v>
                </c:pt>
                <c:pt idx="4604">
                  <c:v>68.6518325805664</c:v>
                </c:pt>
                <c:pt idx="4605">
                  <c:v>68.5622100830078</c:v>
                </c:pt>
                <c:pt idx="4606">
                  <c:v>68.7014465332031</c:v>
                </c:pt>
                <c:pt idx="4607">
                  <c:v>68.7437210083008</c:v>
                </c:pt>
                <c:pt idx="4608">
                  <c:v>68.7577133178711</c:v>
                </c:pt>
                <c:pt idx="4609">
                  <c:v>68.7757186889648</c:v>
                </c:pt>
                <c:pt idx="4610">
                  <c:v>68.7236557006836</c:v>
                </c:pt>
                <c:pt idx="4611">
                  <c:v>68.6985397338867</c:v>
                </c:pt>
                <c:pt idx="4612">
                  <c:v>68.7295608520508</c:v>
                </c:pt>
                <c:pt idx="4613">
                  <c:v>68.8357315063477</c:v>
                </c:pt>
                <c:pt idx="4614">
                  <c:v>68.8168792724609</c:v>
                </c:pt>
                <c:pt idx="4615">
                  <c:v>68.8559112548828</c:v>
                </c:pt>
                <c:pt idx="4616">
                  <c:v>68.8597030639648</c:v>
                </c:pt>
                <c:pt idx="4617">
                  <c:v>68.9112777709961</c:v>
                </c:pt>
                <c:pt idx="4618">
                  <c:v>68.8505020141602</c:v>
                </c:pt>
                <c:pt idx="4619">
                  <c:v>68.8170852661133</c:v>
                </c:pt>
                <c:pt idx="4620">
                  <c:v>68.7174530029297</c:v>
                </c:pt>
                <c:pt idx="4621">
                  <c:v>68.723258972168</c:v>
                </c:pt>
                <c:pt idx="4622">
                  <c:v>68.710090637207</c:v>
                </c:pt>
                <c:pt idx="4623">
                  <c:v>68.7035217285156</c:v>
                </c:pt>
                <c:pt idx="4624">
                  <c:v>68.7136383056641</c:v>
                </c:pt>
                <c:pt idx="4625">
                  <c:v>68.8069915771484</c:v>
                </c:pt>
                <c:pt idx="4626">
                  <c:v>68.7875595092774</c:v>
                </c:pt>
                <c:pt idx="4627">
                  <c:v>68.8216400146484</c:v>
                </c:pt>
                <c:pt idx="4628">
                  <c:v>68.8212661743164</c:v>
                </c:pt>
                <c:pt idx="4629">
                  <c:v>68.8514862060547</c:v>
                </c:pt>
                <c:pt idx="4630">
                  <c:v>68.7970504760742</c:v>
                </c:pt>
                <c:pt idx="4631">
                  <c:v>68.8327331542969</c:v>
                </c:pt>
                <c:pt idx="4632">
                  <c:v>68.8407363891602</c:v>
                </c:pt>
                <c:pt idx="4633">
                  <c:v>68.6813507080078</c:v>
                </c:pt>
                <c:pt idx="4634">
                  <c:v>68.5745697021484</c:v>
                </c:pt>
                <c:pt idx="4635">
                  <c:v>68.6275329589844</c:v>
                </c:pt>
                <c:pt idx="4636">
                  <c:v>68.5162658691406</c:v>
                </c:pt>
                <c:pt idx="4637">
                  <c:v>68.4912948608398</c:v>
                </c:pt>
                <c:pt idx="4638">
                  <c:v>68.5844955444336</c:v>
                </c:pt>
                <c:pt idx="4639">
                  <c:v>68.4676818847656</c:v>
                </c:pt>
                <c:pt idx="4640">
                  <c:v>68.6542892456055</c:v>
                </c:pt>
                <c:pt idx="4641">
                  <c:v>68.587158203125</c:v>
                </c:pt>
                <c:pt idx="4642">
                  <c:v>68.5050735473633</c:v>
                </c:pt>
                <c:pt idx="4643">
                  <c:v>68.4633178710938</c:v>
                </c:pt>
                <c:pt idx="4644">
                  <c:v>68.4866790771484</c:v>
                </c:pt>
                <c:pt idx="4645">
                  <c:v>68.4038009643555</c:v>
                </c:pt>
                <c:pt idx="4646">
                  <c:v>68.3825759887695</c:v>
                </c:pt>
                <c:pt idx="4647">
                  <c:v>68.2982482910156</c:v>
                </c:pt>
                <c:pt idx="4648">
                  <c:v>68.3318939208984</c:v>
                </c:pt>
                <c:pt idx="4649">
                  <c:v>68.3938217163086</c:v>
                </c:pt>
                <c:pt idx="4650">
                  <c:v>68.4152450561524</c:v>
                </c:pt>
                <c:pt idx="4651">
                  <c:v>68.4477844238281</c:v>
                </c:pt>
                <c:pt idx="4652">
                  <c:v>68.3943328857422</c:v>
                </c:pt>
                <c:pt idx="4653">
                  <c:v>68.393928527832</c:v>
                </c:pt>
                <c:pt idx="4654">
                  <c:v>68.6141586303711</c:v>
                </c:pt>
                <c:pt idx="4655">
                  <c:v>68.5205307006836</c:v>
                </c:pt>
                <c:pt idx="4656">
                  <c:v>68.5991821289062</c:v>
                </c:pt>
                <c:pt idx="4657">
                  <c:v>68.4015426635742</c:v>
                </c:pt>
                <c:pt idx="4658">
                  <c:v>68.4462127685547</c:v>
                </c:pt>
                <c:pt idx="4659">
                  <c:v>68.4169387817383</c:v>
                </c:pt>
                <c:pt idx="4660">
                  <c:v>68.4384231567383</c:v>
                </c:pt>
                <c:pt idx="4661">
                  <c:v>68.4659423828125</c:v>
                </c:pt>
                <c:pt idx="4662">
                  <c:v>68.4861297607422</c:v>
                </c:pt>
                <c:pt idx="4663">
                  <c:v>68.476188659668</c:v>
                </c:pt>
                <c:pt idx="4664">
                  <c:v>68.3670654296875</c:v>
                </c:pt>
                <c:pt idx="4665">
                  <c:v>68.3976745605469</c:v>
                </c:pt>
                <c:pt idx="4666">
                  <c:v>68.3729095458984</c:v>
                </c:pt>
                <c:pt idx="4667">
                  <c:v>68.4374542236328</c:v>
                </c:pt>
                <c:pt idx="4668">
                  <c:v>68.479248046875</c:v>
                </c:pt>
                <c:pt idx="4669">
                  <c:v>68.4365692138672</c:v>
                </c:pt>
                <c:pt idx="4670">
                  <c:v>68.4506149291992</c:v>
                </c:pt>
                <c:pt idx="4671">
                  <c:v>68.4092483520508</c:v>
                </c:pt>
                <c:pt idx="4672">
                  <c:v>68.4257125854492</c:v>
                </c:pt>
                <c:pt idx="4673">
                  <c:v>68.4638442993164</c:v>
                </c:pt>
                <c:pt idx="4674">
                  <c:v>68.3866195678711</c:v>
                </c:pt>
                <c:pt idx="4675">
                  <c:v>68.4483947753906</c:v>
                </c:pt>
                <c:pt idx="4676">
                  <c:v>68.4635696411133</c:v>
                </c:pt>
                <c:pt idx="4677">
                  <c:v>68.5549850463867</c:v>
                </c:pt>
                <c:pt idx="4678">
                  <c:v>68.4044494628906</c:v>
                </c:pt>
                <c:pt idx="4679">
                  <c:v>68.418701171875</c:v>
                </c:pt>
                <c:pt idx="4680">
                  <c:v>68.3915176391602</c:v>
                </c:pt>
                <c:pt idx="4681">
                  <c:v>68.414421081543</c:v>
                </c:pt>
                <c:pt idx="4682">
                  <c:v>68.3019485473633</c:v>
                </c:pt>
                <c:pt idx="4683">
                  <c:v>68.29541015625</c:v>
                </c:pt>
                <c:pt idx="4684">
                  <c:v>68.3430862426758</c:v>
                </c:pt>
                <c:pt idx="4685">
                  <c:v>68.29248046875</c:v>
                </c:pt>
                <c:pt idx="4686">
                  <c:v>68.2499313354492</c:v>
                </c:pt>
                <c:pt idx="4687">
                  <c:v>68.3016128540039</c:v>
                </c:pt>
                <c:pt idx="4688">
                  <c:v>68.2529983520508</c:v>
                </c:pt>
                <c:pt idx="4689">
                  <c:v>68.3243789672852</c:v>
                </c:pt>
                <c:pt idx="4690">
                  <c:v>68.2680969238281</c:v>
                </c:pt>
                <c:pt idx="4691">
                  <c:v>68.2946243286133</c:v>
                </c:pt>
                <c:pt idx="4692">
                  <c:v>68.1957702636719</c:v>
                </c:pt>
                <c:pt idx="4693">
                  <c:v>68.2720489501953</c:v>
                </c:pt>
                <c:pt idx="4694">
                  <c:v>67.9879531860352</c:v>
                </c:pt>
                <c:pt idx="4695">
                  <c:v>67.9989471435547</c:v>
                </c:pt>
                <c:pt idx="4696">
                  <c:v>67.9422225952149</c:v>
                </c:pt>
                <c:pt idx="4697">
                  <c:v>68.1845169067383</c:v>
                </c:pt>
                <c:pt idx="4698">
                  <c:v>68.1027374267578</c:v>
                </c:pt>
                <c:pt idx="4699">
                  <c:v>68.2018585205078</c:v>
                </c:pt>
                <c:pt idx="4700">
                  <c:v>68.1801910400391</c:v>
                </c:pt>
                <c:pt idx="4701">
                  <c:v>68.2713623046875</c:v>
                </c:pt>
                <c:pt idx="4702">
                  <c:v>68.2770004272461</c:v>
                </c:pt>
                <c:pt idx="4703">
                  <c:v>68.2878341674805</c:v>
                </c:pt>
                <c:pt idx="4704">
                  <c:v>68.2545623779297</c:v>
                </c:pt>
                <c:pt idx="4705">
                  <c:v>68.1352005004883</c:v>
                </c:pt>
                <c:pt idx="4706">
                  <c:v>68.1067504882813</c:v>
                </c:pt>
                <c:pt idx="4707">
                  <c:v>68.1103439331055</c:v>
                </c:pt>
                <c:pt idx="4708">
                  <c:v>67.8153076171875</c:v>
                </c:pt>
                <c:pt idx="4709">
                  <c:v>67.8081893920898</c:v>
                </c:pt>
                <c:pt idx="4710">
                  <c:v>67.7953338623047</c:v>
                </c:pt>
                <c:pt idx="4711">
                  <c:v>67.7479248046875</c:v>
                </c:pt>
                <c:pt idx="4712">
                  <c:v>67.9128875732422</c:v>
                </c:pt>
                <c:pt idx="4713">
                  <c:v>67.8656616210938</c:v>
                </c:pt>
                <c:pt idx="4714">
                  <c:v>68.0301055908203</c:v>
                </c:pt>
                <c:pt idx="4715">
                  <c:v>68.1062622070313</c:v>
                </c:pt>
                <c:pt idx="4716">
                  <c:v>68.1211929321289</c:v>
                </c:pt>
                <c:pt idx="4717">
                  <c:v>67.9450988769531</c:v>
                </c:pt>
                <c:pt idx="4718">
                  <c:v>67.9711380004883</c:v>
                </c:pt>
                <c:pt idx="4719">
                  <c:v>67.8664016723633</c:v>
                </c:pt>
                <c:pt idx="4720">
                  <c:v>67.8150482177734</c:v>
                </c:pt>
                <c:pt idx="4721">
                  <c:v>67.8415451049805</c:v>
                </c:pt>
                <c:pt idx="4722">
                  <c:v>67.8236083984375</c:v>
                </c:pt>
                <c:pt idx="4723">
                  <c:v>67.8376312255859</c:v>
                </c:pt>
                <c:pt idx="4724">
                  <c:v>67.8438949584961</c:v>
                </c:pt>
                <c:pt idx="4725">
                  <c:v>67.8969879150391</c:v>
                </c:pt>
                <c:pt idx="4726">
                  <c:v>67.9095993041992</c:v>
                </c:pt>
                <c:pt idx="4727">
                  <c:v>67.9127655029297</c:v>
                </c:pt>
                <c:pt idx="4728">
                  <c:v>67.9319686889648</c:v>
                </c:pt>
                <c:pt idx="4729">
                  <c:v>67.8073806762695</c:v>
                </c:pt>
                <c:pt idx="4730">
                  <c:v>67.8866500854492</c:v>
                </c:pt>
                <c:pt idx="4731">
                  <c:v>67.7680969238281</c:v>
                </c:pt>
                <c:pt idx="4732">
                  <c:v>67.7429046630859</c:v>
                </c:pt>
                <c:pt idx="4733">
                  <c:v>67.7759552001953</c:v>
                </c:pt>
                <c:pt idx="4734">
                  <c:v>67.6537246704102</c:v>
                </c:pt>
                <c:pt idx="4735">
                  <c:v>67.7238845825195</c:v>
                </c:pt>
                <c:pt idx="4736">
                  <c:v>67.7302703857422</c:v>
                </c:pt>
                <c:pt idx="4737">
                  <c:v>67.7475814819336</c:v>
                </c:pt>
                <c:pt idx="4738">
                  <c:v>67.7522354125977</c:v>
                </c:pt>
                <c:pt idx="4739">
                  <c:v>67.9374389648438</c:v>
                </c:pt>
                <c:pt idx="4740">
                  <c:v>68.1247863769531</c:v>
                </c:pt>
                <c:pt idx="4741">
                  <c:v>68.0395431518555</c:v>
                </c:pt>
                <c:pt idx="4742">
                  <c:v>68.0406875610352</c:v>
                </c:pt>
                <c:pt idx="4743">
                  <c:v>67.9985885620117</c:v>
                </c:pt>
                <c:pt idx="4744">
                  <c:v>67.9051895141602</c:v>
                </c:pt>
                <c:pt idx="4745">
                  <c:v>67.8586502075195</c:v>
                </c:pt>
                <c:pt idx="4746">
                  <c:v>67.8009872436523</c:v>
                </c:pt>
                <c:pt idx="4747">
                  <c:v>67.7881240844727</c:v>
                </c:pt>
                <c:pt idx="4748">
                  <c:v>67.7670822143555</c:v>
                </c:pt>
                <c:pt idx="4749">
                  <c:v>67.8093185424805</c:v>
                </c:pt>
                <c:pt idx="4750">
                  <c:v>67.8453369140625</c:v>
                </c:pt>
                <c:pt idx="4751">
                  <c:v>67.8657760620117</c:v>
                </c:pt>
                <c:pt idx="4752">
                  <c:v>67.8777542114258</c:v>
                </c:pt>
                <c:pt idx="4753">
                  <c:v>67.9595031738281</c:v>
                </c:pt>
                <c:pt idx="4754">
                  <c:v>68.0838470458984</c:v>
                </c:pt>
                <c:pt idx="4755">
                  <c:v>67.9205551147461</c:v>
                </c:pt>
                <c:pt idx="4756">
                  <c:v>68.0339202880859</c:v>
                </c:pt>
                <c:pt idx="4757">
                  <c:v>68.0396118164063</c:v>
                </c:pt>
                <c:pt idx="4758">
                  <c:v>67.9604949951172</c:v>
                </c:pt>
                <c:pt idx="4759">
                  <c:v>67.8895263671875</c:v>
                </c:pt>
                <c:pt idx="4760">
                  <c:v>67.9614410400391</c:v>
                </c:pt>
                <c:pt idx="4761">
                  <c:v>67.921516418457</c:v>
                </c:pt>
                <c:pt idx="4762">
                  <c:v>67.8571319580078</c:v>
                </c:pt>
                <c:pt idx="4763">
                  <c:v>68.0074768066406</c:v>
                </c:pt>
                <c:pt idx="4764">
                  <c:v>67.9345169067383</c:v>
                </c:pt>
                <c:pt idx="4765">
                  <c:v>68.0826034545899</c:v>
                </c:pt>
                <c:pt idx="4766">
                  <c:v>68.0531768798828</c:v>
                </c:pt>
                <c:pt idx="4767">
                  <c:v>68.0987014770508</c:v>
                </c:pt>
                <c:pt idx="4768">
                  <c:v>68.0269241333008</c:v>
                </c:pt>
                <c:pt idx="4769">
                  <c:v>68.032356262207</c:v>
                </c:pt>
                <c:pt idx="4770">
                  <c:v>67.9794006347656</c:v>
                </c:pt>
                <c:pt idx="4771">
                  <c:v>67.9818496704102</c:v>
                </c:pt>
                <c:pt idx="4772">
                  <c:v>67.9458236694336</c:v>
                </c:pt>
                <c:pt idx="4773">
                  <c:v>67.8607788085938</c:v>
                </c:pt>
                <c:pt idx="4774">
                  <c:v>67.8869781494141</c:v>
                </c:pt>
                <c:pt idx="4775">
                  <c:v>67.8709487915039</c:v>
                </c:pt>
                <c:pt idx="4776">
                  <c:v>67.9082794189453</c:v>
                </c:pt>
                <c:pt idx="4777">
                  <c:v>67.9415817260742</c:v>
                </c:pt>
                <c:pt idx="4778">
                  <c:v>68.200080871582</c:v>
                </c:pt>
                <c:pt idx="4779">
                  <c:v>68.1895980834961</c:v>
                </c:pt>
                <c:pt idx="4780">
                  <c:v>68.1918869018555</c:v>
                </c:pt>
                <c:pt idx="4781">
                  <c:v>68.1548004150391</c:v>
                </c:pt>
                <c:pt idx="4782">
                  <c:v>68.090950012207</c:v>
                </c:pt>
                <c:pt idx="4783">
                  <c:v>68.0779876708984</c:v>
                </c:pt>
                <c:pt idx="4784">
                  <c:v>67.9350662231445</c:v>
                </c:pt>
                <c:pt idx="4785">
                  <c:v>67.9425277709961</c:v>
                </c:pt>
                <c:pt idx="4786">
                  <c:v>67.8462600708008</c:v>
                </c:pt>
                <c:pt idx="4787">
                  <c:v>67.9415817260742</c:v>
                </c:pt>
                <c:pt idx="4788">
                  <c:v>67.9030838012695</c:v>
                </c:pt>
                <c:pt idx="4789">
                  <c:v>67.9338226318359</c:v>
                </c:pt>
                <c:pt idx="4790">
                  <c:v>67.9064254760742</c:v>
                </c:pt>
                <c:pt idx="4791">
                  <c:v>67.9498825073242</c:v>
                </c:pt>
                <c:pt idx="4792">
                  <c:v>67.9750289916992</c:v>
                </c:pt>
                <c:pt idx="4793">
                  <c:v>67.9914245605469</c:v>
                </c:pt>
                <c:pt idx="4794">
                  <c:v>67.9732894897461</c:v>
                </c:pt>
                <c:pt idx="4795">
                  <c:v>67.9392395019531</c:v>
                </c:pt>
                <c:pt idx="4796">
                  <c:v>67.9229965209961</c:v>
                </c:pt>
                <c:pt idx="4797">
                  <c:v>67.9091720581055</c:v>
                </c:pt>
                <c:pt idx="4798">
                  <c:v>67.8857040405273</c:v>
                </c:pt>
                <c:pt idx="4799">
                  <c:v>67.9822769165039</c:v>
                </c:pt>
                <c:pt idx="4800">
                  <c:v>67.9378890991211</c:v>
                </c:pt>
                <c:pt idx="4801">
                  <c:v>67.9098434448242</c:v>
                </c:pt>
                <c:pt idx="4802">
                  <c:v>67.970344543457</c:v>
                </c:pt>
                <c:pt idx="4803">
                  <c:v>68.0226745605469</c:v>
                </c:pt>
                <c:pt idx="4804">
                  <c:v>67.9875869750977</c:v>
                </c:pt>
                <c:pt idx="4805">
                  <c:v>67.9907379150391</c:v>
                </c:pt>
                <c:pt idx="4806">
                  <c:v>68.013053894043</c:v>
                </c:pt>
                <c:pt idx="4807">
                  <c:v>67.9892349243164</c:v>
                </c:pt>
                <c:pt idx="4808">
                  <c:v>67.8040313720703</c:v>
                </c:pt>
                <c:pt idx="4809">
                  <c:v>67.8486557006836</c:v>
                </c:pt>
                <c:pt idx="4810">
                  <c:v>67.7705307006836</c:v>
                </c:pt>
                <c:pt idx="4811">
                  <c:v>67.7643737792969</c:v>
                </c:pt>
                <c:pt idx="4812">
                  <c:v>67.6921539306641</c:v>
                </c:pt>
                <c:pt idx="4813">
                  <c:v>67.7300338745117</c:v>
                </c:pt>
                <c:pt idx="4814">
                  <c:v>67.7672348022461</c:v>
                </c:pt>
                <c:pt idx="4815">
                  <c:v>67.8014221191406</c:v>
                </c:pt>
                <c:pt idx="4816">
                  <c:v>67.7948532104492</c:v>
                </c:pt>
                <c:pt idx="4817">
                  <c:v>67.8609313964844</c:v>
                </c:pt>
                <c:pt idx="4818">
                  <c:v>67.7043838500977</c:v>
                </c:pt>
                <c:pt idx="4819">
                  <c:v>67.7490463256836</c:v>
                </c:pt>
                <c:pt idx="4820">
                  <c:v>67.7099151611328</c:v>
                </c:pt>
                <c:pt idx="4821">
                  <c:v>67.7674255371094</c:v>
                </c:pt>
                <c:pt idx="4822">
                  <c:v>67.718391418457</c:v>
                </c:pt>
                <c:pt idx="4823">
                  <c:v>67.7071838378906</c:v>
                </c:pt>
                <c:pt idx="4824">
                  <c:v>67.6463012695313</c:v>
                </c:pt>
                <c:pt idx="4825">
                  <c:v>67.6750183105469</c:v>
                </c:pt>
                <c:pt idx="4826">
                  <c:v>67.6670074462891</c:v>
                </c:pt>
                <c:pt idx="4827">
                  <c:v>67.7041549682617</c:v>
                </c:pt>
                <c:pt idx="4828">
                  <c:v>67.7224807739258</c:v>
                </c:pt>
                <c:pt idx="4829">
                  <c:v>67.7019729614258</c:v>
                </c:pt>
                <c:pt idx="4830">
                  <c:v>67.7705841064453</c:v>
                </c:pt>
                <c:pt idx="4831">
                  <c:v>67.7855224609375</c:v>
                </c:pt>
                <c:pt idx="4832">
                  <c:v>67.7787399291992</c:v>
                </c:pt>
                <c:pt idx="4833">
                  <c:v>67.7707901000977</c:v>
                </c:pt>
                <c:pt idx="4834">
                  <c:v>67.8389129638672</c:v>
                </c:pt>
                <c:pt idx="4835">
                  <c:v>67.7864379882813</c:v>
                </c:pt>
                <c:pt idx="4836">
                  <c:v>67.7779006958008</c:v>
                </c:pt>
                <c:pt idx="4837">
                  <c:v>67.8068771362305</c:v>
                </c:pt>
                <c:pt idx="4838">
                  <c:v>67.7120513916016</c:v>
                </c:pt>
                <c:pt idx="4839">
                  <c:v>67.7981567382813</c:v>
                </c:pt>
                <c:pt idx="4840">
                  <c:v>67.7615280151367</c:v>
                </c:pt>
                <c:pt idx="4841">
                  <c:v>67.7904815673828</c:v>
                </c:pt>
                <c:pt idx="4842">
                  <c:v>67.7697219848633</c:v>
                </c:pt>
                <c:pt idx="4843">
                  <c:v>67.7978210449219</c:v>
                </c:pt>
                <c:pt idx="4844">
                  <c:v>67.6525115966797</c:v>
                </c:pt>
                <c:pt idx="4845">
                  <c:v>67.7702407836914</c:v>
                </c:pt>
                <c:pt idx="4846">
                  <c:v>67.8184509277344</c:v>
                </c:pt>
                <c:pt idx="4847">
                  <c:v>67.7372665405273</c:v>
                </c:pt>
                <c:pt idx="4848">
                  <c:v>67.7186126708984</c:v>
                </c:pt>
                <c:pt idx="4849">
                  <c:v>67.6971054077148</c:v>
                </c:pt>
                <c:pt idx="4850">
                  <c:v>67.7049102783203</c:v>
                </c:pt>
                <c:pt idx="4851">
                  <c:v>67.6809539794922</c:v>
                </c:pt>
                <c:pt idx="4852">
                  <c:v>67.7096786499024</c:v>
                </c:pt>
                <c:pt idx="4853">
                  <c:v>67.6887359619141</c:v>
                </c:pt>
                <c:pt idx="4854">
                  <c:v>67.7861328125</c:v>
                </c:pt>
                <c:pt idx="4855">
                  <c:v>67.8393173217773</c:v>
                </c:pt>
                <c:pt idx="4856">
                  <c:v>67.844612121582</c:v>
                </c:pt>
                <c:pt idx="4857">
                  <c:v>67.9037094116211</c:v>
                </c:pt>
                <c:pt idx="4858">
                  <c:v>67.8840408325195</c:v>
                </c:pt>
                <c:pt idx="4859">
                  <c:v>67.9352111816406</c:v>
                </c:pt>
                <c:pt idx="4860">
                  <c:v>67.9513931274414</c:v>
                </c:pt>
                <c:pt idx="4861">
                  <c:v>67.8428344726563</c:v>
                </c:pt>
                <c:pt idx="4862">
                  <c:v>67.8520126342773</c:v>
                </c:pt>
                <c:pt idx="4863">
                  <c:v>67.7573699951172</c:v>
                </c:pt>
                <c:pt idx="4864">
                  <c:v>67.7049102783203</c:v>
                </c:pt>
                <c:pt idx="4865">
                  <c:v>67.7421646118164</c:v>
                </c:pt>
                <c:pt idx="4866">
                  <c:v>67.7240676879883</c:v>
                </c:pt>
                <c:pt idx="4867">
                  <c:v>67.7900695800781</c:v>
                </c:pt>
                <c:pt idx="4868">
                  <c:v>67.7607498168945</c:v>
                </c:pt>
                <c:pt idx="4869">
                  <c:v>67.7827224731445</c:v>
                </c:pt>
                <c:pt idx="4870">
                  <c:v>67.8875579833984</c:v>
                </c:pt>
                <c:pt idx="4871">
                  <c:v>67.8657073974609</c:v>
                </c:pt>
                <c:pt idx="4872">
                  <c:v>67.9059982299805</c:v>
                </c:pt>
                <c:pt idx="4873">
                  <c:v>67.8584518432617</c:v>
                </c:pt>
                <c:pt idx="4874">
                  <c:v>67.8123397827148</c:v>
                </c:pt>
                <c:pt idx="4875">
                  <c:v>67.7821044921875</c:v>
                </c:pt>
                <c:pt idx="4876">
                  <c:v>67.8070297241211</c:v>
                </c:pt>
                <c:pt idx="4877">
                  <c:v>67.7481842041016</c:v>
                </c:pt>
                <c:pt idx="4878">
                  <c:v>67.6631393432617</c:v>
                </c:pt>
                <c:pt idx="4879">
                  <c:v>67.7311782836914</c:v>
                </c:pt>
                <c:pt idx="4880">
                  <c:v>67.7286605834961</c:v>
                </c:pt>
                <c:pt idx="4881">
                  <c:v>67.7768096923828</c:v>
                </c:pt>
                <c:pt idx="4882">
                  <c:v>67.6931915283203</c:v>
                </c:pt>
                <c:pt idx="4883">
                  <c:v>67.7312393188477</c:v>
                </c:pt>
                <c:pt idx="4884">
                  <c:v>67.7188034057617</c:v>
                </c:pt>
                <c:pt idx="4885">
                  <c:v>67.7295455932617</c:v>
                </c:pt>
                <c:pt idx="4886">
                  <c:v>67.6313552856445</c:v>
                </c:pt>
                <c:pt idx="4887">
                  <c:v>67.6174545288086</c:v>
                </c:pt>
                <c:pt idx="4888">
                  <c:v>67.6905059814453</c:v>
                </c:pt>
                <c:pt idx="4889">
                  <c:v>67.651725769043</c:v>
                </c:pt>
                <c:pt idx="4890">
                  <c:v>67.6643218994141</c:v>
                </c:pt>
                <c:pt idx="4891">
                  <c:v>67.6246337890625</c:v>
                </c:pt>
                <c:pt idx="4892">
                  <c:v>67.6472702026367</c:v>
                </c:pt>
                <c:pt idx="4893">
                  <c:v>67.6331176757813</c:v>
                </c:pt>
                <c:pt idx="4894">
                  <c:v>67.6860733032227</c:v>
                </c:pt>
                <c:pt idx="4895">
                  <c:v>67.6623306274414</c:v>
                </c:pt>
                <c:pt idx="4896">
                  <c:v>67.6740875244141</c:v>
                </c:pt>
                <c:pt idx="4897">
                  <c:v>67.6361389160156</c:v>
                </c:pt>
                <c:pt idx="4898">
                  <c:v>67.6771087646484</c:v>
                </c:pt>
                <c:pt idx="4899">
                  <c:v>67.6545181274414</c:v>
                </c:pt>
                <c:pt idx="4900">
                  <c:v>67.6574478149414</c:v>
                </c:pt>
                <c:pt idx="4901">
                  <c:v>67.6269836425781</c:v>
                </c:pt>
                <c:pt idx="4902">
                  <c:v>67.720588684082</c:v>
                </c:pt>
                <c:pt idx="4903">
                  <c:v>67.5864105224609</c:v>
                </c:pt>
                <c:pt idx="4904">
                  <c:v>67.577018737793</c:v>
                </c:pt>
                <c:pt idx="4905">
                  <c:v>67.5412750244141</c:v>
                </c:pt>
                <c:pt idx="4906">
                  <c:v>67.4829330444336</c:v>
                </c:pt>
                <c:pt idx="4907">
                  <c:v>67.5250778198242</c:v>
                </c:pt>
                <c:pt idx="4908">
                  <c:v>67.3805160522461</c:v>
                </c:pt>
                <c:pt idx="4909">
                  <c:v>67.4390716552734</c:v>
                </c:pt>
                <c:pt idx="4910">
                  <c:v>67.3719787597656</c:v>
                </c:pt>
                <c:pt idx="4911">
                  <c:v>67.3988723754883</c:v>
                </c:pt>
                <c:pt idx="4912">
                  <c:v>67.4061126708984</c:v>
                </c:pt>
                <c:pt idx="4913">
                  <c:v>67.4776992797852</c:v>
                </c:pt>
                <c:pt idx="4914">
                  <c:v>67.4815979003906</c:v>
                </c:pt>
                <c:pt idx="4915">
                  <c:v>67.5250778198242</c:v>
                </c:pt>
                <c:pt idx="4916">
                  <c:v>67.6009292602539</c:v>
                </c:pt>
                <c:pt idx="4917">
                  <c:v>67.5549545288086</c:v>
                </c:pt>
                <c:pt idx="4918">
                  <c:v>67.5794067382813</c:v>
                </c:pt>
                <c:pt idx="4919">
                  <c:v>67.5518188476562</c:v>
                </c:pt>
                <c:pt idx="4920">
                  <c:v>67.5402526855469</c:v>
                </c:pt>
                <c:pt idx="4921">
                  <c:v>67.5204925537109</c:v>
                </c:pt>
                <c:pt idx="4922">
                  <c:v>67.5033645629883</c:v>
                </c:pt>
                <c:pt idx="4923">
                  <c:v>67.4629440307617</c:v>
                </c:pt>
                <c:pt idx="4924">
                  <c:v>67.496711730957</c:v>
                </c:pt>
                <c:pt idx="4925">
                  <c:v>67.505256652832</c:v>
                </c:pt>
                <c:pt idx="4926">
                  <c:v>67.4885101318359</c:v>
                </c:pt>
                <c:pt idx="4927">
                  <c:v>67.5302963256836</c:v>
                </c:pt>
                <c:pt idx="4928">
                  <c:v>67.6073760986328</c:v>
                </c:pt>
                <c:pt idx="4929">
                  <c:v>67.5761947631836</c:v>
                </c:pt>
                <c:pt idx="4930">
                  <c:v>67.6472702026367</c:v>
                </c:pt>
                <c:pt idx="4931">
                  <c:v>67.6425628662109</c:v>
                </c:pt>
                <c:pt idx="4932">
                  <c:v>67.8055725097656</c:v>
                </c:pt>
                <c:pt idx="4933">
                  <c:v>67.8673095703125</c:v>
                </c:pt>
                <c:pt idx="4934">
                  <c:v>67.9788436889649</c:v>
                </c:pt>
                <c:pt idx="4935">
                  <c:v>67.9542388916016</c:v>
                </c:pt>
                <c:pt idx="4936">
                  <c:v>67.898567199707</c:v>
                </c:pt>
                <c:pt idx="4937">
                  <c:v>67.979866027832</c:v>
                </c:pt>
                <c:pt idx="4938">
                  <c:v>67.9459457397461</c:v>
                </c:pt>
                <c:pt idx="4939">
                  <c:v>67.9412155151367</c:v>
                </c:pt>
                <c:pt idx="4940">
                  <c:v>67.842155456543</c:v>
                </c:pt>
                <c:pt idx="4941">
                  <c:v>67.8799819946289</c:v>
                </c:pt>
                <c:pt idx="4942">
                  <c:v>67.8339233398438</c:v>
                </c:pt>
                <c:pt idx="4943">
                  <c:v>67.8916702270508</c:v>
                </c:pt>
                <c:pt idx="4944">
                  <c:v>67.7361602783203</c:v>
                </c:pt>
                <c:pt idx="4945">
                  <c:v>67.8470230102539</c:v>
                </c:pt>
                <c:pt idx="4946">
                  <c:v>67.9192352294922</c:v>
                </c:pt>
                <c:pt idx="4947">
                  <c:v>67.9297027587891</c:v>
                </c:pt>
                <c:pt idx="4948">
                  <c:v>67.9761581420898</c:v>
                </c:pt>
                <c:pt idx="4949">
                  <c:v>67.9437637329102</c:v>
                </c:pt>
                <c:pt idx="4950">
                  <c:v>67.9877471923828</c:v>
                </c:pt>
                <c:pt idx="4951">
                  <c:v>67.9065093994141</c:v>
                </c:pt>
                <c:pt idx="4952">
                  <c:v>67.9482650756836</c:v>
                </c:pt>
                <c:pt idx="4953">
                  <c:v>67.8826675415039</c:v>
                </c:pt>
                <c:pt idx="4954">
                  <c:v>68.0068130493164</c:v>
                </c:pt>
                <c:pt idx="4955">
                  <c:v>67.9938659667969</c:v>
                </c:pt>
                <c:pt idx="4956">
                  <c:v>68.0670547485352</c:v>
                </c:pt>
                <c:pt idx="4957">
                  <c:v>68.1153411865234</c:v>
                </c:pt>
                <c:pt idx="4958">
                  <c:v>68.1668167114258</c:v>
                </c:pt>
                <c:pt idx="4959">
                  <c:v>68.1213531494141</c:v>
                </c:pt>
                <c:pt idx="4960">
                  <c:v>68.125602722168</c:v>
                </c:pt>
                <c:pt idx="4961">
                  <c:v>68.1401901245117</c:v>
                </c:pt>
                <c:pt idx="4962">
                  <c:v>68.1847152709961</c:v>
                </c:pt>
                <c:pt idx="4963">
                  <c:v>68.0361175537109</c:v>
                </c:pt>
                <c:pt idx="4964">
                  <c:v>68.1136093139648</c:v>
                </c:pt>
                <c:pt idx="4965">
                  <c:v>68.0762329101563</c:v>
                </c:pt>
                <c:pt idx="4966">
                  <c:v>68.0822677612305</c:v>
                </c:pt>
                <c:pt idx="4967">
                  <c:v>68.1049041748047</c:v>
                </c:pt>
                <c:pt idx="4968">
                  <c:v>67.9741821289062</c:v>
                </c:pt>
                <c:pt idx="4969">
                  <c:v>67.9807434082031</c:v>
                </c:pt>
                <c:pt idx="4970">
                  <c:v>67.9773101806641</c:v>
                </c:pt>
                <c:pt idx="4971">
                  <c:v>67.9945831298828</c:v>
                </c:pt>
                <c:pt idx="4972">
                  <c:v>68.005256652832</c:v>
                </c:pt>
                <c:pt idx="4973">
                  <c:v>68.1698989868164</c:v>
                </c:pt>
                <c:pt idx="4974">
                  <c:v>68.1308135986328</c:v>
                </c:pt>
                <c:pt idx="4975">
                  <c:v>68.1127624511719</c:v>
                </c:pt>
                <c:pt idx="4976">
                  <c:v>68.1576538085938</c:v>
                </c:pt>
                <c:pt idx="4977">
                  <c:v>68.0220108032227</c:v>
                </c:pt>
                <c:pt idx="4978">
                  <c:v>68.0461120605469</c:v>
                </c:pt>
                <c:pt idx="4979">
                  <c:v>67.9613647460937</c:v>
                </c:pt>
                <c:pt idx="4980">
                  <c:v>67.9105529785156</c:v>
                </c:pt>
                <c:pt idx="4981">
                  <c:v>67.9421539306641</c:v>
                </c:pt>
                <c:pt idx="4982">
                  <c:v>67.9344635009766</c:v>
                </c:pt>
                <c:pt idx="4983">
                  <c:v>67.8995895385742</c:v>
                </c:pt>
                <c:pt idx="4984">
                  <c:v>67.9308166503906</c:v>
                </c:pt>
                <c:pt idx="4985">
                  <c:v>67.9818115234375</c:v>
                </c:pt>
                <c:pt idx="4986">
                  <c:v>68.0769195556641</c:v>
                </c:pt>
                <c:pt idx="4987">
                  <c:v>68.0485992431641</c:v>
                </c:pt>
                <c:pt idx="4988">
                  <c:v>68.1216659545899</c:v>
                </c:pt>
                <c:pt idx="4989">
                  <c:v>68.0965805053711</c:v>
                </c:pt>
                <c:pt idx="4990">
                  <c:v>68.0306701660156</c:v>
                </c:pt>
                <c:pt idx="4991">
                  <c:v>68.0691452026367</c:v>
                </c:pt>
                <c:pt idx="4992">
                  <c:v>67.9710464477539</c:v>
                </c:pt>
                <c:pt idx="4993">
                  <c:v>68.0467147827148</c:v>
                </c:pt>
                <c:pt idx="4994">
                  <c:v>67.9826049804688</c:v>
                </c:pt>
                <c:pt idx="4995">
                  <c:v>68.0035552978516</c:v>
                </c:pt>
                <c:pt idx="4996">
                  <c:v>68.0679092407227</c:v>
                </c:pt>
                <c:pt idx="4997">
                  <c:v>67.9796981811523</c:v>
                </c:pt>
                <c:pt idx="4998">
                  <c:v>68.0294723510742</c:v>
                </c:pt>
                <c:pt idx="4999">
                  <c:v>68.0667953491211</c:v>
                </c:pt>
                <c:pt idx="5000">
                  <c:v>68.0784530639648</c:v>
                </c:pt>
                <c:pt idx="5001">
                  <c:v>68.1399993896484</c:v>
                </c:pt>
                <c:pt idx="5002">
                  <c:v>68.0834045410156</c:v>
                </c:pt>
                <c:pt idx="5003">
                  <c:v>68.0791091918945</c:v>
                </c:pt>
                <c:pt idx="5004">
                  <c:v>68.0722961425781</c:v>
                </c:pt>
                <c:pt idx="5005">
                  <c:v>67.975944519043</c:v>
                </c:pt>
                <c:pt idx="5006">
                  <c:v>67.939208984375</c:v>
                </c:pt>
                <c:pt idx="5007">
                  <c:v>67.9864501953125</c:v>
                </c:pt>
                <c:pt idx="5008">
                  <c:v>68.0294342041016</c:v>
                </c:pt>
                <c:pt idx="5009">
                  <c:v>68.1063003540039</c:v>
                </c:pt>
                <c:pt idx="5010">
                  <c:v>68.1227798461914</c:v>
                </c:pt>
                <c:pt idx="5011">
                  <c:v>68.0843963623047</c:v>
                </c:pt>
                <c:pt idx="5012">
                  <c:v>68.1785202026367</c:v>
                </c:pt>
                <c:pt idx="5013">
                  <c:v>68.1593933105469</c:v>
                </c:pt>
                <c:pt idx="5014">
                  <c:v>68.1469039916992</c:v>
                </c:pt>
                <c:pt idx="5015">
                  <c:v>68.1671829223633</c:v>
                </c:pt>
                <c:pt idx="5016">
                  <c:v>68.0696182250977</c:v>
                </c:pt>
                <c:pt idx="5017">
                  <c:v>68.0844192504883</c:v>
                </c:pt>
                <c:pt idx="5018">
                  <c:v>68.0637664794922</c:v>
                </c:pt>
                <c:pt idx="5019">
                  <c:v>68.0525360107422</c:v>
                </c:pt>
                <c:pt idx="5020">
                  <c:v>68.0958862304688</c:v>
                </c:pt>
                <c:pt idx="5021">
                  <c:v>68.0825729370117</c:v>
                </c:pt>
                <c:pt idx="5022">
                  <c:v>68.1231460571289</c:v>
                </c:pt>
                <c:pt idx="5023">
                  <c:v>68.127326965332</c:v>
                </c:pt>
                <c:pt idx="5024">
                  <c:v>68.1507186889648</c:v>
                </c:pt>
                <c:pt idx="5025">
                  <c:v>68.1893920898438</c:v>
                </c:pt>
                <c:pt idx="5026">
                  <c:v>68.0897445678711</c:v>
                </c:pt>
                <c:pt idx="5027">
                  <c:v>68.0706024169922</c:v>
                </c:pt>
                <c:pt idx="5028">
                  <c:v>68.0302276611328</c:v>
                </c:pt>
                <c:pt idx="5029">
                  <c:v>68.0041656494141</c:v>
                </c:pt>
                <c:pt idx="5030">
                  <c:v>68.0124588012695</c:v>
                </c:pt>
                <c:pt idx="5031">
                  <c:v>67.9910125732422</c:v>
                </c:pt>
                <c:pt idx="5032">
                  <c:v>67.9913024902344</c:v>
                </c:pt>
                <c:pt idx="5033">
                  <c:v>67.9665374755859</c:v>
                </c:pt>
                <c:pt idx="5034">
                  <c:v>68.0320129394531</c:v>
                </c:pt>
                <c:pt idx="5035">
                  <c:v>67.9360122680664</c:v>
                </c:pt>
                <c:pt idx="5036">
                  <c:v>68.0222625732422</c:v>
                </c:pt>
                <c:pt idx="5037">
                  <c:v>68.0136108398438</c:v>
                </c:pt>
                <c:pt idx="5038">
                  <c:v>67.9540100097656</c:v>
                </c:pt>
                <c:pt idx="5039">
                  <c:v>68.0098648071289</c:v>
                </c:pt>
                <c:pt idx="5040">
                  <c:v>67.9485931396484</c:v>
                </c:pt>
                <c:pt idx="5041">
                  <c:v>67.8843612670898</c:v>
                </c:pt>
                <c:pt idx="5042">
                  <c:v>67.878303527832</c:v>
                </c:pt>
                <c:pt idx="5043">
                  <c:v>67.8089752197266</c:v>
                </c:pt>
                <c:pt idx="5044">
                  <c:v>67.8585510253906</c:v>
                </c:pt>
                <c:pt idx="5045">
                  <c:v>67.8771438598633</c:v>
                </c:pt>
                <c:pt idx="5046">
                  <c:v>67.8935317993164</c:v>
                </c:pt>
                <c:pt idx="5047">
                  <c:v>67.903564453125</c:v>
                </c:pt>
                <c:pt idx="5048">
                  <c:v>67.982048034668</c:v>
                </c:pt>
                <c:pt idx="5049">
                  <c:v>68.0452728271484</c:v>
                </c:pt>
                <c:pt idx="5050">
                  <c:v>68.015625</c:v>
                </c:pt>
                <c:pt idx="5051">
                  <c:v>67.9029541015625</c:v>
                </c:pt>
                <c:pt idx="5052">
                  <c:v>67.9302673339844</c:v>
                </c:pt>
                <c:pt idx="5053">
                  <c:v>67.940788269043</c:v>
                </c:pt>
                <c:pt idx="5054">
                  <c:v>67.8960723876953</c:v>
                </c:pt>
                <c:pt idx="5055">
                  <c:v>67.8120193481445</c:v>
                </c:pt>
                <c:pt idx="5056">
                  <c:v>67.7227172851562</c:v>
                </c:pt>
                <c:pt idx="5057">
                  <c:v>67.5241165161133</c:v>
                </c:pt>
                <c:pt idx="5058">
                  <c:v>67.577018737793</c:v>
                </c:pt>
                <c:pt idx="5059">
                  <c:v>67.5465393066406</c:v>
                </c:pt>
                <c:pt idx="5060">
                  <c:v>67.485954284668</c:v>
                </c:pt>
                <c:pt idx="5061">
                  <c:v>67.5867462158203</c:v>
                </c:pt>
                <c:pt idx="5062">
                  <c:v>67.5341262817383</c:v>
                </c:pt>
                <c:pt idx="5063">
                  <c:v>67.6072463989258</c:v>
                </c:pt>
                <c:pt idx="5064">
                  <c:v>67.681526184082</c:v>
                </c:pt>
                <c:pt idx="5065">
                  <c:v>67.6341857910156</c:v>
                </c:pt>
                <c:pt idx="5066">
                  <c:v>67.5513381958008</c:v>
                </c:pt>
                <c:pt idx="5067">
                  <c:v>67.5138244628906</c:v>
                </c:pt>
                <c:pt idx="5068">
                  <c:v>67.5329437255859</c:v>
                </c:pt>
                <c:pt idx="5069">
                  <c:v>67.4807891845703</c:v>
                </c:pt>
                <c:pt idx="5070">
                  <c:v>67.4915390014648</c:v>
                </c:pt>
                <c:pt idx="5071">
                  <c:v>67.5151596069336</c:v>
                </c:pt>
                <c:pt idx="5072">
                  <c:v>67.4134140014648</c:v>
                </c:pt>
                <c:pt idx="5073">
                  <c:v>67.5528793334961</c:v>
                </c:pt>
                <c:pt idx="5074">
                  <c:v>67.5912857055664</c:v>
                </c:pt>
                <c:pt idx="5075">
                  <c:v>67.549934387207</c:v>
                </c:pt>
                <c:pt idx="5076">
                  <c:v>67.5917358398438</c:v>
                </c:pt>
                <c:pt idx="5077">
                  <c:v>67.5733947753906</c:v>
                </c:pt>
                <c:pt idx="5078">
                  <c:v>67.460334777832</c:v>
                </c:pt>
                <c:pt idx="5079">
                  <c:v>67.4702758789063</c:v>
                </c:pt>
                <c:pt idx="5080">
                  <c:v>67.4449920654297</c:v>
                </c:pt>
                <c:pt idx="5081">
                  <c:v>67.4574508666992</c:v>
                </c:pt>
                <c:pt idx="5082">
                  <c:v>67.5150985717773</c:v>
                </c:pt>
                <c:pt idx="5083">
                  <c:v>67.450927734375</c:v>
                </c:pt>
                <c:pt idx="5084">
                  <c:v>67.4686584472656</c:v>
                </c:pt>
                <c:pt idx="5085">
                  <c:v>67.5426712036133</c:v>
                </c:pt>
                <c:pt idx="5086">
                  <c:v>67.5297241210938</c:v>
                </c:pt>
                <c:pt idx="5087">
                  <c:v>67.6461791992188</c:v>
                </c:pt>
                <c:pt idx="5088">
                  <c:v>67.6650466918945</c:v>
                </c:pt>
                <c:pt idx="5089">
                  <c:v>67.6952133178711</c:v>
                </c:pt>
                <c:pt idx="5090">
                  <c:v>67.6101455688477</c:v>
                </c:pt>
                <c:pt idx="5091">
                  <c:v>67.5783233642578</c:v>
                </c:pt>
                <c:pt idx="5092">
                  <c:v>67.462287902832</c:v>
                </c:pt>
                <c:pt idx="5093">
                  <c:v>67.5113296508789</c:v>
                </c:pt>
                <c:pt idx="5094">
                  <c:v>67.3945007324219</c:v>
                </c:pt>
                <c:pt idx="5095">
                  <c:v>67.4040145874023</c:v>
                </c:pt>
                <c:pt idx="5096">
                  <c:v>67.3816833496094</c:v>
                </c:pt>
                <c:pt idx="5097">
                  <c:v>67.4108047485352</c:v>
                </c:pt>
                <c:pt idx="5098">
                  <c:v>67.4844360351563</c:v>
                </c:pt>
                <c:pt idx="5099">
                  <c:v>67.4581069946289</c:v>
                </c:pt>
                <c:pt idx="5100">
                  <c:v>67.5808029174805</c:v>
                </c:pt>
                <c:pt idx="5101">
                  <c:v>67.5709838867188</c:v>
                </c:pt>
                <c:pt idx="5102">
                  <c:v>67.5537567138672</c:v>
                </c:pt>
                <c:pt idx="5103">
                  <c:v>67.5212326049805</c:v>
                </c:pt>
                <c:pt idx="5104">
                  <c:v>67.5248413085938</c:v>
                </c:pt>
                <c:pt idx="5105">
                  <c:v>67.4421615600586</c:v>
                </c:pt>
                <c:pt idx="5106">
                  <c:v>67.4509201049805</c:v>
                </c:pt>
                <c:pt idx="5107">
                  <c:v>67.4238586425781</c:v>
                </c:pt>
                <c:pt idx="5108">
                  <c:v>67.4137496948242</c:v>
                </c:pt>
                <c:pt idx="5109">
                  <c:v>67.4512252807617</c:v>
                </c:pt>
                <c:pt idx="5110">
                  <c:v>67.4767990112305</c:v>
                </c:pt>
                <c:pt idx="5111">
                  <c:v>67.5839614868164</c:v>
                </c:pt>
                <c:pt idx="5112">
                  <c:v>67.5176315307617</c:v>
                </c:pt>
                <c:pt idx="5113">
                  <c:v>67.5970306396484</c:v>
                </c:pt>
                <c:pt idx="5114">
                  <c:v>67.5673446655273</c:v>
                </c:pt>
                <c:pt idx="5115">
                  <c:v>67.5546875</c:v>
                </c:pt>
                <c:pt idx="5116">
                  <c:v>67.4818954467773</c:v>
                </c:pt>
                <c:pt idx="5117">
                  <c:v>67.3946990966797</c:v>
                </c:pt>
                <c:pt idx="5118">
                  <c:v>67.4769668579102</c:v>
                </c:pt>
                <c:pt idx="5119">
                  <c:v>67.3446350097656</c:v>
                </c:pt>
                <c:pt idx="5120">
                  <c:v>67.3584823608398</c:v>
                </c:pt>
                <c:pt idx="5121">
                  <c:v>67.3603363037109</c:v>
                </c:pt>
                <c:pt idx="5122">
                  <c:v>67.3808288574219</c:v>
                </c:pt>
                <c:pt idx="5123">
                  <c:v>67.3767929077148</c:v>
                </c:pt>
                <c:pt idx="5124">
                  <c:v>67.386360168457</c:v>
                </c:pt>
                <c:pt idx="5125">
                  <c:v>67.4345626831055</c:v>
                </c:pt>
                <c:pt idx="5126">
                  <c:v>67.5128402709961</c:v>
                </c:pt>
                <c:pt idx="5127">
                  <c:v>67.5295639038086</c:v>
                </c:pt>
                <c:pt idx="5128">
                  <c:v>67.4653701782227</c:v>
                </c:pt>
                <c:pt idx="5129">
                  <c:v>67.4285202026367</c:v>
                </c:pt>
                <c:pt idx="5130">
                  <c:v>67.3915786743164</c:v>
                </c:pt>
                <c:pt idx="5131">
                  <c:v>67.3959655761719</c:v>
                </c:pt>
                <c:pt idx="5132">
                  <c:v>67.491569519043</c:v>
                </c:pt>
                <c:pt idx="5133">
                  <c:v>67.4552841186523</c:v>
                </c:pt>
                <c:pt idx="5134">
                  <c:v>67.5074081420898</c:v>
                </c:pt>
                <c:pt idx="5135">
                  <c:v>67.6015014648438</c:v>
                </c:pt>
                <c:pt idx="5136">
                  <c:v>67.6373596191406</c:v>
                </c:pt>
                <c:pt idx="5137">
                  <c:v>67.6863632202148</c:v>
                </c:pt>
                <c:pt idx="5138">
                  <c:v>67.7511672973633</c:v>
                </c:pt>
                <c:pt idx="5139">
                  <c:v>67.7212448120117</c:v>
                </c:pt>
                <c:pt idx="5140">
                  <c:v>67.6959075927734</c:v>
                </c:pt>
                <c:pt idx="5141">
                  <c:v>67.6156692504883</c:v>
                </c:pt>
                <c:pt idx="5142">
                  <c:v>67.5774307250977</c:v>
                </c:pt>
                <c:pt idx="5143">
                  <c:v>67.551887512207</c:v>
                </c:pt>
                <c:pt idx="5144">
                  <c:v>67.5934677124023</c:v>
                </c:pt>
                <c:pt idx="5145">
                  <c:v>67.5683746337891</c:v>
                </c:pt>
                <c:pt idx="5146">
                  <c:v>67.5660171508789</c:v>
                </c:pt>
                <c:pt idx="5147">
                  <c:v>67.5878143310547</c:v>
                </c:pt>
                <c:pt idx="5148">
                  <c:v>67.5952606201172</c:v>
                </c:pt>
                <c:pt idx="5149">
                  <c:v>67.6556243896484</c:v>
                </c:pt>
                <c:pt idx="5150">
                  <c:v>67.7482986450195</c:v>
                </c:pt>
                <c:pt idx="5151">
                  <c:v>67.8281784057617</c:v>
                </c:pt>
                <c:pt idx="5152">
                  <c:v>67.8773651123047</c:v>
                </c:pt>
                <c:pt idx="5153">
                  <c:v>67.8644256591797</c:v>
                </c:pt>
                <c:pt idx="5154">
                  <c:v>67.9002990722656</c:v>
                </c:pt>
                <c:pt idx="5155">
                  <c:v>67.8556518554688</c:v>
                </c:pt>
                <c:pt idx="5156">
                  <c:v>67.8679809570312</c:v>
                </c:pt>
                <c:pt idx="5157">
                  <c:v>67.8441390991211</c:v>
                </c:pt>
                <c:pt idx="5158">
                  <c:v>67.6752853393555</c:v>
                </c:pt>
                <c:pt idx="5159">
                  <c:v>67.71142578125</c:v>
                </c:pt>
                <c:pt idx="5160">
                  <c:v>67.6507720947266</c:v>
                </c:pt>
                <c:pt idx="5161">
                  <c:v>67.6980133056641</c:v>
                </c:pt>
                <c:pt idx="5162">
                  <c:v>67.6811218261719</c:v>
                </c:pt>
                <c:pt idx="5163">
                  <c:v>67.7453994750977</c:v>
                </c:pt>
                <c:pt idx="5164">
                  <c:v>67.7430419921875</c:v>
                </c:pt>
                <c:pt idx="5165">
                  <c:v>67.7292404174805</c:v>
                </c:pt>
                <c:pt idx="5166">
                  <c:v>67.7474212646484</c:v>
                </c:pt>
                <c:pt idx="5167">
                  <c:v>67.7586059570313</c:v>
                </c:pt>
                <c:pt idx="5168">
                  <c:v>67.7315673828125</c:v>
                </c:pt>
                <c:pt idx="5169">
                  <c:v>67.6582870483398</c:v>
                </c:pt>
                <c:pt idx="5170">
                  <c:v>67.5915679931641</c:v>
                </c:pt>
                <c:pt idx="5171">
                  <c:v>67.618782043457</c:v>
                </c:pt>
                <c:pt idx="5172">
                  <c:v>67.5810394287109</c:v>
                </c:pt>
                <c:pt idx="5173">
                  <c:v>67.6102905273438</c:v>
                </c:pt>
                <c:pt idx="5174">
                  <c:v>67.6586990356445</c:v>
                </c:pt>
                <c:pt idx="5175">
                  <c:v>67.7362899780273</c:v>
                </c:pt>
                <c:pt idx="5176">
                  <c:v>67.7874145507812</c:v>
                </c:pt>
                <c:pt idx="5177">
                  <c:v>67.8576278686523</c:v>
                </c:pt>
                <c:pt idx="5178">
                  <c:v>67.8657302856445</c:v>
                </c:pt>
                <c:pt idx="5179">
                  <c:v>67.7797012329102</c:v>
                </c:pt>
                <c:pt idx="5180">
                  <c:v>67.8160629272461</c:v>
                </c:pt>
                <c:pt idx="5181">
                  <c:v>67.7121505737305</c:v>
                </c:pt>
                <c:pt idx="5182">
                  <c:v>67.6456527709961</c:v>
                </c:pt>
                <c:pt idx="5183">
                  <c:v>67.5834121704102</c:v>
                </c:pt>
                <c:pt idx="5184">
                  <c:v>67.593994140625</c:v>
                </c:pt>
                <c:pt idx="5185">
                  <c:v>67.599609375</c:v>
                </c:pt>
                <c:pt idx="5186">
                  <c:v>67.5469741821289</c:v>
                </c:pt>
                <c:pt idx="5187">
                  <c:v>67.5627593994141</c:v>
                </c:pt>
                <c:pt idx="5188">
                  <c:v>67.6283416748047</c:v>
                </c:pt>
                <c:pt idx="5189">
                  <c:v>67.6944122314453</c:v>
                </c:pt>
                <c:pt idx="5190">
                  <c:v>67.5540237426758</c:v>
                </c:pt>
                <c:pt idx="5191">
                  <c:v>67.6184005737305</c:v>
                </c:pt>
                <c:pt idx="5192">
                  <c:v>67.5973587036133</c:v>
                </c:pt>
                <c:pt idx="5193">
                  <c:v>67.6315155029297</c:v>
                </c:pt>
                <c:pt idx="5194">
                  <c:v>67.5792083740234</c:v>
                </c:pt>
                <c:pt idx="5195">
                  <c:v>67.5258178710938</c:v>
                </c:pt>
                <c:pt idx="5196">
                  <c:v>67.6017150878906</c:v>
                </c:pt>
                <c:pt idx="5197">
                  <c:v>67.5310363769531</c:v>
                </c:pt>
                <c:pt idx="5198">
                  <c:v>67.5685882568359</c:v>
                </c:pt>
                <c:pt idx="5199">
                  <c:v>67.4843673706055</c:v>
                </c:pt>
                <c:pt idx="5200">
                  <c:v>67.5234603881836</c:v>
                </c:pt>
                <c:pt idx="5201">
                  <c:v>67.5106735229492</c:v>
                </c:pt>
                <c:pt idx="5202">
                  <c:v>67.5491485595703</c:v>
                </c:pt>
                <c:pt idx="5203">
                  <c:v>67.5360336303711</c:v>
                </c:pt>
                <c:pt idx="5204">
                  <c:v>67.5679931640625</c:v>
                </c:pt>
                <c:pt idx="5205">
                  <c:v>67.5222320556641</c:v>
                </c:pt>
                <c:pt idx="5206">
                  <c:v>67.5345001220703</c:v>
                </c:pt>
                <c:pt idx="5207">
                  <c:v>67.4681243896484</c:v>
                </c:pt>
                <c:pt idx="5208">
                  <c:v>67.4730529785156</c:v>
                </c:pt>
                <c:pt idx="5209">
                  <c:v>67.4540939331055</c:v>
                </c:pt>
                <c:pt idx="5210">
                  <c:v>67.4341125488281</c:v>
                </c:pt>
                <c:pt idx="5211">
                  <c:v>67.552848815918</c:v>
                </c:pt>
                <c:pt idx="5212">
                  <c:v>67.5040130615234</c:v>
                </c:pt>
                <c:pt idx="5213">
                  <c:v>67.4950256347656</c:v>
                </c:pt>
                <c:pt idx="5214">
                  <c:v>67.534912109375</c:v>
                </c:pt>
                <c:pt idx="5215">
                  <c:v>67.599235534668</c:v>
                </c:pt>
                <c:pt idx="5216">
                  <c:v>67.5211181640625</c:v>
                </c:pt>
                <c:pt idx="5217">
                  <c:v>67.5597610473633</c:v>
                </c:pt>
                <c:pt idx="5218">
                  <c:v>67.5361709594727</c:v>
                </c:pt>
                <c:pt idx="5219">
                  <c:v>67.5406188964844</c:v>
                </c:pt>
                <c:pt idx="5220">
                  <c:v>67.5252304077148</c:v>
                </c:pt>
                <c:pt idx="5221">
                  <c:v>67.5188903808594</c:v>
                </c:pt>
                <c:pt idx="5222">
                  <c:v>67.5273513793945</c:v>
                </c:pt>
                <c:pt idx="5223">
                  <c:v>67.5463256835937</c:v>
                </c:pt>
                <c:pt idx="5224">
                  <c:v>67.5157318115234</c:v>
                </c:pt>
                <c:pt idx="5225">
                  <c:v>67.5471801757813</c:v>
                </c:pt>
                <c:pt idx="5226">
                  <c:v>67.5913772583008</c:v>
                </c:pt>
                <c:pt idx="5227">
                  <c:v>67.6703720092773</c:v>
                </c:pt>
                <c:pt idx="5228">
                  <c:v>67.6395874023438</c:v>
                </c:pt>
                <c:pt idx="5229">
                  <c:v>67.6132354736328</c:v>
                </c:pt>
                <c:pt idx="5230">
                  <c:v>67.5490112304688</c:v>
                </c:pt>
                <c:pt idx="5231">
                  <c:v>67.5764389038086</c:v>
                </c:pt>
                <c:pt idx="5232">
                  <c:v>67.5440902709961</c:v>
                </c:pt>
                <c:pt idx="5233">
                  <c:v>67.5845336914063</c:v>
                </c:pt>
                <c:pt idx="5234">
                  <c:v>67.6467666625977</c:v>
                </c:pt>
                <c:pt idx="5235">
                  <c:v>67.6683654785156</c:v>
                </c:pt>
                <c:pt idx="5236">
                  <c:v>67.6769943237305</c:v>
                </c:pt>
                <c:pt idx="5237">
                  <c:v>67.6651840209961</c:v>
                </c:pt>
                <c:pt idx="5238">
                  <c:v>67.7623825073242</c:v>
                </c:pt>
                <c:pt idx="5239">
                  <c:v>67.6867218017578</c:v>
                </c:pt>
                <c:pt idx="5240">
                  <c:v>67.6965866088867</c:v>
                </c:pt>
                <c:pt idx="5241">
                  <c:v>67.7048416137695</c:v>
                </c:pt>
                <c:pt idx="5242">
                  <c:v>67.6934051513672</c:v>
                </c:pt>
                <c:pt idx="5243">
                  <c:v>67.6468353271484</c:v>
                </c:pt>
                <c:pt idx="5244">
                  <c:v>67.6456146240234</c:v>
                </c:pt>
                <c:pt idx="5245">
                  <c:v>67.6539535522461</c:v>
                </c:pt>
                <c:pt idx="5246">
                  <c:v>67.5966033935547</c:v>
                </c:pt>
                <c:pt idx="5247">
                  <c:v>67.5553588867188</c:v>
                </c:pt>
                <c:pt idx="5248">
                  <c:v>67.5302047729492</c:v>
                </c:pt>
                <c:pt idx="5249">
                  <c:v>67.5912170410156</c:v>
                </c:pt>
                <c:pt idx="5250">
                  <c:v>67.6755752563477</c:v>
                </c:pt>
                <c:pt idx="5251">
                  <c:v>67.6110610961914</c:v>
                </c:pt>
                <c:pt idx="5252">
                  <c:v>67.7351379394531</c:v>
                </c:pt>
                <c:pt idx="5253">
                  <c:v>67.6815338134766</c:v>
                </c:pt>
                <c:pt idx="5254">
                  <c:v>67.7173385620117</c:v>
                </c:pt>
                <c:pt idx="5255">
                  <c:v>67.7151718139649</c:v>
                </c:pt>
                <c:pt idx="5256">
                  <c:v>67.7243194580078</c:v>
                </c:pt>
                <c:pt idx="5257">
                  <c:v>67.7581024169922</c:v>
                </c:pt>
                <c:pt idx="5258">
                  <c:v>67.8635559082031</c:v>
                </c:pt>
                <c:pt idx="5259">
                  <c:v>67.8990478515625</c:v>
                </c:pt>
                <c:pt idx="5260">
                  <c:v>67.9084854125977</c:v>
                </c:pt>
                <c:pt idx="5261">
                  <c:v>67.9714584350586</c:v>
                </c:pt>
                <c:pt idx="5262">
                  <c:v>67.9309692382813</c:v>
                </c:pt>
                <c:pt idx="5263">
                  <c:v>67.9108123779297</c:v>
                </c:pt>
                <c:pt idx="5264">
                  <c:v>67.9432144165039</c:v>
                </c:pt>
                <c:pt idx="5265">
                  <c:v>67.9193344116211</c:v>
                </c:pt>
                <c:pt idx="5266">
                  <c:v>67.9111709594727</c:v>
                </c:pt>
                <c:pt idx="5267">
                  <c:v>67.9271392822266</c:v>
                </c:pt>
                <c:pt idx="5268">
                  <c:v>67.9012298583984</c:v>
                </c:pt>
                <c:pt idx="5269">
                  <c:v>67.8923568725586</c:v>
                </c:pt>
                <c:pt idx="5270">
                  <c:v>67.8831939697266</c:v>
                </c:pt>
                <c:pt idx="5271">
                  <c:v>67.8988647460938</c:v>
                </c:pt>
                <c:pt idx="5272">
                  <c:v>67.9025268554688</c:v>
                </c:pt>
                <c:pt idx="5273">
                  <c:v>67.8563537597656</c:v>
                </c:pt>
                <c:pt idx="5274">
                  <c:v>67.9549407958984</c:v>
                </c:pt>
                <c:pt idx="5275">
                  <c:v>67.9752807617188</c:v>
                </c:pt>
                <c:pt idx="5276">
                  <c:v>67.9181289672852</c:v>
                </c:pt>
                <c:pt idx="5277">
                  <c:v>67.8710708618164</c:v>
                </c:pt>
                <c:pt idx="5278">
                  <c:v>67.9109954833984</c:v>
                </c:pt>
                <c:pt idx="5279">
                  <c:v>67.6566390991211</c:v>
                </c:pt>
                <c:pt idx="5280">
                  <c:v>67.6234741210938</c:v>
                </c:pt>
                <c:pt idx="5281">
                  <c:v>67.4405136108399</c:v>
                </c:pt>
                <c:pt idx="5282">
                  <c:v>67.4630355834961</c:v>
                </c:pt>
                <c:pt idx="5283">
                  <c:v>67.4331512451172</c:v>
                </c:pt>
                <c:pt idx="5284">
                  <c:v>67.4946670532227</c:v>
                </c:pt>
                <c:pt idx="5285">
                  <c:v>67.4464111328125</c:v>
                </c:pt>
                <c:pt idx="5286">
                  <c:v>67.4779891967773</c:v>
                </c:pt>
                <c:pt idx="5287">
                  <c:v>67.4612808227539</c:v>
                </c:pt>
                <c:pt idx="5288">
                  <c:v>67.4457015991211</c:v>
                </c:pt>
                <c:pt idx="5289">
                  <c:v>67.5171890258789</c:v>
                </c:pt>
                <c:pt idx="5290">
                  <c:v>67.4852752685547</c:v>
                </c:pt>
                <c:pt idx="5291">
                  <c:v>67.4402389526367</c:v>
                </c:pt>
                <c:pt idx="5292">
                  <c:v>67.4125671386719</c:v>
                </c:pt>
                <c:pt idx="5293">
                  <c:v>67.3624420166016</c:v>
                </c:pt>
                <c:pt idx="5294">
                  <c:v>67.3633041381836</c:v>
                </c:pt>
                <c:pt idx="5295">
                  <c:v>67.3065948486328</c:v>
                </c:pt>
                <c:pt idx="5296">
                  <c:v>67.2579650878906</c:v>
                </c:pt>
                <c:pt idx="5297">
                  <c:v>67.3087539672852</c:v>
                </c:pt>
                <c:pt idx="5298">
                  <c:v>67.3722305297852</c:v>
                </c:pt>
                <c:pt idx="5299">
                  <c:v>67.6182479858398</c:v>
                </c:pt>
                <c:pt idx="5300">
                  <c:v>67.5975189208984</c:v>
                </c:pt>
                <c:pt idx="5301">
                  <c:v>67.6867904663086</c:v>
                </c:pt>
                <c:pt idx="5302">
                  <c:v>67.7786560058594</c:v>
                </c:pt>
                <c:pt idx="5303">
                  <c:v>67.8127899169922</c:v>
                </c:pt>
                <c:pt idx="5304">
                  <c:v>67.8081588745117</c:v>
                </c:pt>
                <c:pt idx="5305">
                  <c:v>67.6532897949219</c:v>
                </c:pt>
                <c:pt idx="5306">
                  <c:v>67.3779525756836</c:v>
                </c:pt>
                <c:pt idx="5307">
                  <c:v>67.3986206054687</c:v>
                </c:pt>
                <c:pt idx="5308">
                  <c:v>67.3523178100586</c:v>
                </c:pt>
                <c:pt idx="5309">
                  <c:v>67.3177108764648</c:v>
                </c:pt>
                <c:pt idx="5310">
                  <c:v>67.3627243041992</c:v>
                </c:pt>
                <c:pt idx="5311">
                  <c:v>67.3333358764648</c:v>
                </c:pt>
                <c:pt idx="5312">
                  <c:v>67.3918914794922</c:v>
                </c:pt>
                <c:pt idx="5313">
                  <c:v>67.4974212646484</c:v>
                </c:pt>
                <c:pt idx="5314">
                  <c:v>67.9420928955078</c:v>
                </c:pt>
                <c:pt idx="5315">
                  <c:v>67.5040130615234</c:v>
                </c:pt>
                <c:pt idx="5316">
                  <c:v>67.8515090942383</c:v>
                </c:pt>
                <c:pt idx="5317">
                  <c:v>67.6181640625</c:v>
                </c:pt>
                <c:pt idx="5318">
                  <c:v>67.4799346923828</c:v>
                </c:pt>
                <c:pt idx="5319">
                  <c:v>67.4590301513672</c:v>
                </c:pt>
                <c:pt idx="5320">
                  <c:v>67.3200759887695</c:v>
                </c:pt>
                <c:pt idx="5321">
                  <c:v>67.3167953491211</c:v>
                </c:pt>
                <c:pt idx="5322">
                  <c:v>67.3116683959961</c:v>
                </c:pt>
                <c:pt idx="5323">
                  <c:v>67.326904296875</c:v>
                </c:pt>
                <c:pt idx="5324">
                  <c:v>67.3311004638672</c:v>
                </c:pt>
                <c:pt idx="5325">
                  <c:v>67.3892135620117</c:v>
                </c:pt>
                <c:pt idx="5326">
                  <c:v>67.4823532104492</c:v>
                </c:pt>
                <c:pt idx="5327">
                  <c:v>67.3996810913086</c:v>
                </c:pt>
                <c:pt idx="5328">
                  <c:v>67.5393600463867</c:v>
                </c:pt>
                <c:pt idx="5329">
                  <c:v>67.522102355957</c:v>
                </c:pt>
                <c:pt idx="5330">
                  <c:v>67.3919296264648</c:v>
                </c:pt>
                <c:pt idx="5331">
                  <c:v>67.3005828857422</c:v>
                </c:pt>
                <c:pt idx="5332">
                  <c:v>67.2004699707031</c:v>
                </c:pt>
                <c:pt idx="5333">
                  <c:v>67.2295074462891</c:v>
                </c:pt>
                <c:pt idx="5334">
                  <c:v>67.3028945922852</c:v>
                </c:pt>
                <c:pt idx="5335">
                  <c:v>67.2906112670898</c:v>
                </c:pt>
                <c:pt idx="5336">
                  <c:v>67.3731002807617</c:v>
                </c:pt>
                <c:pt idx="5337">
                  <c:v>67.3690795898438</c:v>
                </c:pt>
                <c:pt idx="5338">
                  <c:v>67.4854507446289</c:v>
                </c:pt>
                <c:pt idx="5339">
                  <c:v>67.641731262207</c:v>
                </c:pt>
                <c:pt idx="5340">
                  <c:v>67.6793518066406</c:v>
                </c:pt>
                <c:pt idx="5341">
                  <c:v>67.6301803588867</c:v>
                </c:pt>
                <c:pt idx="5342">
                  <c:v>67.5828857421875</c:v>
                </c:pt>
                <c:pt idx="5343">
                  <c:v>67.5314559936524</c:v>
                </c:pt>
                <c:pt idx="5344">
                  <c:v>67.4384078979492</c:v>
                </c:pt>
                <c:pt idx="5345">
                  <c:v>67.3754425048828</c:v>
                </c:pt>
                <c:pt idx="5346">
                  <c:v>67.3830032348633</c:v>
                </c:pt>
                <c:pt idx="5347">
                  <c:v>67.3573684692383</c:v>
                </c:pt>
                <c:pt idx="5348">
                  <c:v>67.3287582397461</c:v>
                </c:pt>
                <c:pt idx="5349">
                  <c:v>67.4271850585938</c:v>
                </c:pt>
                <c:pt idx="5350">
                  <c:v>67.4165115356445</c:v>
                </c:pt>
                <c:pt idx="5351">
                  <c:v>67.6827697753906</c:v>
                </c:pt>
                <c:pt idx="5352">
                  <c:v>67.6958694458008</c:v>
                </c:pt>
                <c:pt idx="5353">
                  <c:v>67.8189849853516</c:v>
                </c:pt>
                <c:pt idx="5354">
                  <c:v>67.968147277832</c:v>
                </c:pt>
                <c:pt idx="5355">
                  <c:v>67.7695007324219</c:v>
                </c:pt>
                <c:pt idx="5356">
                  <c:v>67.8140106201172</c:v>
                </c:pt>
                <c:pt idx="5357">
                  <c:v>67.7101745605469</c:v>
                </c:pt>
                <c:pt idx="5358">
                  <c:v>67.862548828125</c:v>
                </c:pt>
                <c:pt idx="5359">
                  <c:v>67.6364364624024</c:v>
                </c:pt>
                <c:pt idx="5360">
                  <c:v>67.7436141967773</c:v>
                </c:pt>
                <c:pt idx="5361">
                  <c:v>67.64892578125</c:v>
                </c:pt>
                <c:pt idx="5362">
                  <c:v>67.7160949707031</c:v>
                </c:pt>
                <c:pt idx="5363">
                  <c:v>67.8347702026367</c:v>
                </c:pt>
                <c:pt idx="5364">
                  <c:v>67.6637344360352</c:v>
                </c:pt>
                <c:pt idx="5365">
                  <c:v>67.8271865844727</c:v>
                </c:pt>
                <c:pt idx="5366">
                  <c:v>67.8700408935547</c:v>
                </c:pt>
                <c:pt idx="5367">
                  <c:v>67.804801940918</c:v>
                </c:pt>
                <c:pt idx="5368">
                  <c:v>67.8124923706055</c:v>
                </c:pt>
                <c:pt idx="5369">
                  <c:v>67.7337112426758</c:v>
                </c:pt>
                <c:pt idx="5370">
                  <c:v>67.6195220947266</c:v>
                </c:pt>
                <c:pt idx="5371">
                  <c:v>67.5606689453125</c:v>
                </c:pt>
                <c:pt idx="5372">
                  <c:v>67.5512313842773</c:v>
                </c:pt>
                <c:pt idx="5373">
                  <c:v>67.5048065185547</c:v>
                </c:pt>
                <c:pt idx="5374">
                  <c:v>67.5519332885742</c:v>
                </c:pt>
                <c:pt idx="5375">
                  <c:v>67.5807952880859</c:v>
                </c:pt>
                <c:pt idx="5376">
                  <c:v>67.6702728271484</c:v>
                </c:pt>
                <c:pt idx="5377">
                  <c:v>67.6345443725586</c:v>
                </c:pt>
                <c:pt idx="5378">
                  <c:v>67.7514495849609</c:v>
                </c:pt>
                <c:pt idx="5379">
                  <c:v>67.6875686645508</c:v>
                </c:pt>
                <c:pt idx="5380">
                  <c:v>67.6749267578125</c:v>
                </c:pt>
                <c:pt idx="5381">
                  <c:v>67.5667343139648</c:v>
                </c:pt>
                <c:pt idx="5382">
                  <c:v>67.6549987792969</c:v>
                </c:pt>
                <c:pt idx="5383">
                  <c:v>67.5212860107422</c:v>
                </c:pt>
                <c:pt idx="5384">
                  <c:v>67.5336227416992</c:v>
                </c:pt>
                <c:pt idx="5385">
                  <c:v>67.5931777954102</c:v>
                </c:pt>
                <c:pt idx="5386">
                  <c:v>67.612907409668</c:v>
                </c:pt>
                <c:pt idx="5387">
                  <c:v>67.583122253418</c:v>
                </c:pt>
                <c:pt idx="5388">
                  <c:v>67.5464172363281</c:v>
                </c:pt>
                <c:pt idx="5389">
                  <c:v>67.5945587158203</c:v>
                </c:pt>
                <c:pt idx="5390">
                  <c:v>67.6152572631836</c:v>
                </c:pt>
                <c:pt idx="5391">
                  <c:v>67.6810531616211</c:v>
                </c:pt>
                <c:pt idx="5392">
                  <c:v>67.7145767211914</c:v>
                </c:pt>
                <c:pt idx="5393">
                  <c:v>67.7918853759766</c:v>
                </c:pt>
                <c:pt idx="5394">
                  <c:v>67.6373291015625</c:v>
                </c:pt>
                <c:pt idx="5395">
                  <c:v>67.7018661499023</c:v>
                </c:pt>
                <c:pt idx="5396">
                  <c:v>67.6245574951172</c:v>
                </c:pt>
                <c:pt idx="5397">
                  <c:v>67.6260528564453</c:v>
                </c:pt>
                <c:pt idx="5398">
                  <c:v>67.6022720336914</c:v>
                </c:pt>
                <c:pt idx="5399">
                  <c:v>67.4970321655273</c:v>
                </c:pt>
                <c:pt idx="5400">
                  <c:v>67.56787109375</c:v>
                </c:pt>
                <c:pt idx="5401">
                  <c:v>67.5802536010742</c:v>
                </c:pt>
                <c:pt idx="5402">
                  <c:v>67.6930694580078</c:v>
                </c:pt>
                <c:pt idx="5403">
                  <c:v>67.7732467651367</c:v>
                </c:pt>
                <c:pt idx="5404">
                  <c:v>67.8779983520508</c:v>
                </c:pt>
                <c:pt idx="5405">
                  <c:v>67.86474609375</c:v>
                </c:pt>
                <c:pt idx="5406">
                  <c:v>67.8635940551758</c:v>
                </c:pt>
                <c:pt idx="5407">
                  <c:v>67.9193496704102</c:v>
                </c:pt>
                <c:pt idx="5408">
                  <c:v>67.8179473876953</c:v>
                </c:pt>
                <c:pt idx="5409">
                  <c:v>67.7276763916016</c:v>
                </c:pt>
                <c:pt idx="5410">
                  <c:v>67.6885986328125</c:v>
                </c:pt>
                <c:pt idx="5411">
                  <c:v>67.6035079956055</c:v>
                </c:pt>
                <c:pt idx="5412">
                  <c:v>67.5759048461914</c:v>
                </c:pt>
                <c:pt idx="5413">
                  <c:v>67.687385559082</c:v>
                </c:pt>
                <c:pt idx="5414">
                  <c:v>67.6515350341797</c:v>
                </c:pt>
                <c:pt idx="5415">
                  <c:v>67.7005767822266</c:v>
                </c:pt>
                <c:pt idx="5416">
                  <c:v>67.7975158691406</c:v>
                </c:pt>
                <c:pt idx="5417">
                  <c:v>67.8309173583984</c:v>
                </c:pt>
                <c:pt idx="5418">
                  <c:v>67.8547058105469</c:v>
                </c:pt>
                <c:pt idx="5419">
                  <c:v>67.7133026123047</c:v>
                </c:pt>
                <c:pt idx="5420">
                  <c:v>67.7904052734375</c:v>
                </c:pt>
                <c:pt idx="5421">
                  <c:v>67.6694641113281</c:v>
                </c:pt>
                <c:pt idx="5422">
                  <c:v>67.6702651977539</c:v>
                </c:pt>
                <c:pt idx="5423">
                  <c:v>67.8676910400391</c:v>
                </c:pt>
                <c:pt idx="5424">
                  <c:v>67.7238540649414</c:v>
                </c:pt>
                <c:pt idx="5425">
                  <c:v>67.8652648925781</c:v>
                </c:pt>
                <c:pt idx="5426">
                  <c:v>67.9603958129883</c:v>
                </c:pt>
                <c:pt idx="5427">
                  <c:v>67.9219436645508</c:v>
                </c:pt>
                <c:pt idx="5428">
                  <c:v>68.0686645507813</c:v>
                </c:pt>
                <c:pt idx="5429">
                  <c:v>68.1252593994141</c:v>
                </c:pt>
                <c:pt idx="5430">
                  <c:v>68.3168029785156</c:v>
                </c:pt>
                <c:pt idx="5431">
                  <c:v>68.2823104858398</c:v>
                </c:pt>
                <c:pt idx="5432">
                  <c:v>68.2309417724609</c:v>
                </c:pt>
                <c:pt idx="5433">
                  <c:v>68.1755523681641</c:v>
                </c:pt>
                <c:pt idx="5434">
                  <c:v>68.0231628417969</c:v>
                </c:pt>
                <c:pt idx="5435">
                  <c:v>68.042724609375</c:v>
                </c:pt>
                <c:pt idx="5436">
                  <c:v>67.6410446166992</c:v>
                </c:pt>
                <c:pt idx="5437">
                  <c:v>68.1302490234375</c:v>
                </c:pt>
                <c:pt idx="5438">
                  <c:v>67.97607421875</c:v>
                </c:pt>
                <c:pt idx="5439">
                  <c:v>68.0401916503906</c:v>
                </c:pt>
                <c:pt idx="5440">
                  <c:v>68.0226211547852</c:v>
                </c:pt>
                <c:pt idx="5441">
                  <c:v>68.1479644775391</c:v>
                </c:pt>
                <c:pt idx="5442">
                  <c:v>68.1332855224609</c:v>
                </c:pt>
                <c:pt idx="5443">
                  <c:v>68.1139984130859</c:v>
                </c:pt>
                <c:pt idx="5444">
                  <c:v>68.0645751953125</c:v>
                </c:pt>
                <c:pt idx="5445">
                  <c:v>68.163948059082</c:v>
                </c:pt>
                <c:pt idx="5446">
                  <c:v>68.1127014160156</c:v>
                </c:pt>
                <c:pt idx="5447">
                  <c:v>68.0246963500977</c:v>
                </c:pt>
                <c:pt idx="5448">
                  <c:v>67.8744659423828</c:v>
                </c:pt>
                <c:pt idx="5449">
                  <c:v>67.9658889770508</c:v>
                </c:pt>
                <c:pt idx="5450">
                  <c:v>68.039306640625</c:v>
                </c:pt>
                <c:pt idx="5451">
                  <c:v>68.0198364257813</c:v>
                </c:pt>
                <c:pt idx="5452">
                  <c:v>68.0311889648438</c:v>
                </c:pt>
                <c:pt idx="5453">
                  <c:v>68.0174026489258</c:v>
                </c:pt>
                <c:pt idx="5454">
                  <c:v>68.1139068603516</c:v>
                </c:pt>
                <c:pt idx="5455">
                  <c:v>68.0834197998047</c:v>
                </c:pt>
                <c:pt idx="5456">
                  <c:v>68.0851669311523</c:v>
                </c:pt>
                <c:pt idx="5457">
                  <c:v>68.0548400878906</c:v>
                </c:pt>
                <c:pt idx="5458">
                  <c:v>67.8825531005859</c:v>
                </c:pt>
                <c:pt idx="5459">
                  <c:v>67.8876190185547</c:v>
                </c:pt>
                <c:pt idx="5460">
                  <c:v>67.6675415039063</c:v>
                </c:pt>
                <c:pt idx="5461">
                  <c:v>67.6373825073242</c:v>
                </c:pt>
                <c:pt idx="5462">
                  <c:v>67.6364898681641</c:v>
                </c:pt>
                <c:pt idx="5463">
                  <c:v>67.5023345947266</c:v>
                </c:pt>
                <c:pt idx="5464">
                  <c:v>67.501579284668</c:v>
                </c:pt>
                <c:pt idx="5465">
                  <c:v>67.508415222168</c:v>
                </c:pt>
                <c:pt idx="5466">
                  <c:v>67.5523452758789</c:v>
                </c:pt>
                <c:pt idx="5467">
                  <c:v>67.6068878173828</c:v>
                </c:pt>
                <c:pt idx="5468">
                  <c:v>67.6852416992188</c:v>
                </c:pt>
                <c:pt idx="5469">
                  <c:v>67.6659851074219</c:v>
                </c:pt>
                <c:pt idx="5470">
                  <c:v>67.7065582275391</c:v>
                </c:pt>
                <c:pt idx="5471">
                  <c:v>67.6454772949219</c:v>
                </c:pt>
                <c:pt idx="5472">
                  <c:v>67.5832901000977</c:v>
                </c:pt>
                <c:pt idx="5473">
                  <c:v>67.5410385131836</c:v>
                </c:pt>
                <c:pt idx="5474">
                  <c:v>67.5194778442383</c:v>
                </c:pt>
                <c:pt idx="5475">
                  <c:v>67.6348037719727</c:v>
                </c:pt>
                <c:pt idx="5476">
                  <c:v>67.6521301269531</c:v>
                </c:pt>
                <c:pt idx="5477">
                  <c:v>67.72509765625</c:v>
                </c:pt>
                <c:pt idx="5478">
                  <c:v>67.7166061401367</c:v>
                </c:pt>
                <c:pt idx="5479">
                  <c:v>68.0157012939453</c:v>
                </c:pt>
                <c:pt idx="5480">
                  <c:v>67.939811706543</c:v>
                </c:pt>
                <c:pt idx="5481">
                  <c:v>67.9669952392578</c:v>
                </c:pt>
                <c:pt idx="5482">
                  <c:v>68.1488189697266</c:v>
                </c:pt>
                <c:pt idx="5483">
                  <c:v>68.1923141479492</c:v>
                </c:pt>
                <c:pt idx="5484">
                  <c:v>68.3085708618164</c:v>
                </c:pt>
                <c:pt idx="5485">
                  <c:v>68.2404861450195</c:v>
                </c:pt>
                <c:pt idx="5486">
                  <c:v>68.2155532836914</c:v>
                </c:pt>
                <c:pt idx="5487">
                  <c:v>68.2092666625977</c:v>
                </c:pt>
                <c:pt idx="5488">
                  <c:v>68.1801071166992</c:v>
                </c:pt>
                <c:pt idx="5489">
                  <c:v>68.1635818481445</c:v>
                </c:pt>
                <c:pt idx="5490">
                  <c:v>68.2096939086914</c:v>
                </c:pt>
                <c:pt idx="5491">
                  <c:v>68.244384765625</c:v>
                </c:pt>
                <c:pt idx="5492">
                  <c:v>68.1327438354492</c:v>
                </c:pt>
                <c:pt idx="5493">
                  <c:v>68.2136077880859</c:v>
                </c:pt>
                <c:pt idx="5494">
                  <c:v>68.2554779052734</c:v>
                </c:pt>
                <c:pt idx="5495">
                  <c:v>68.270751953125</c:v>
                </c:pt>
                <c:pt idx="5496">
                  <c:v>68.293327331543</c:v>
                </c:pt>
                <c:pt idx="5497">
                  <c:v>68.2606887817383</c:v>
                </c:pt>
                <c:pt idx="5498">
                  <c:v>68.2174987792969</c:v>
                </c:pt>
                <c:pt idx="5499">
                  <c:v>68.1359558105469</c:v>
                </c:pt>
                <c:pt idx="5500">
                  <c:v>68.2283096313477</c:v>
                </c:pt>
                <c:pt idx="5501">
                  <c:v>68.1723556518555</c:v>
                </c:pt>
                <c:pt idx="5502">
                  <c:v>68.3078994750977</c:v>
                </c:pt>
                <c:pt idx="5503">
                  <c:v>68.3565673828125</c:v>
                </c:pt>
                <c:pt idx="5504">
                  <c:v>68.2105560302734</c:v>
                </c:pt>
                <c:pt idx="5505">
                  <c:v>68.1916580200195</c:v>
                </c:pt>
                <c:pt idx="5506">
                  <c:v>68.2778930664063</c:v>
                </c:pt>
                <c:pt idx="5507">
                  <c:v>68.0949325561523</c:v>
                </c:pt>
                <c:pt idx="5508">
                  <c:v>68.1752090454102</c:v>
                </c:pt>
                <c:pt idx="5509">
                  <c:v>68.2272644042969</c:v>
                </c:pt>
                <c:pt idx="5510">
                  <c:v>68.1645812988281</c:v>
                </c:pt>
                <c:pt idx="5511">
                  <c:v>68.1804122924805</c:v>
                </c:pt>
                <c:pt idx="5512">
                  <c:v>68.1800765991211</c:v>
                </c:pt>
                <c:pt idx="5513">
                  <c:v>68.1685485839844</c:v>
                </c:pt>
                <c:pt idx="5514">
                  <c:v>68.1212615966797</c:v>
                </c:pt>
                <c:pt idx="5515">
                  <c:v>68.1210861206055</c:v>
                </c:pt>
                <c:pt idx="5516">
                  <c:v>68.1410598754883</c:v>
                </c:pt>
                <c:pt idx="5517">
                  <c:v>68.1930618286133</c:v>
                </c:pt>
                <c:pt idx="5518">
                  <c:v>68.1740036010742</c:v>
                </c:pt>
                <c:pt idx="5519">
                  <c:v>68.1557464599609</c:v>
                </c:pt>
                <c:pt idx="5520">
                  <c:v>68.1738662719727</c:v>
                </c:pt>
                <c:pt idx="5521">
                  <c:v>68.2201156616211</c:v>
                </c:pt>
                <c:pt idx="5522">
                  <c:v>68.2496185302734</c:v>
                </c:pt>
                <c:pt idx="5523">
                  <c:v>68.2785797119141</c:v>
                </c:pt>
                <c:pt idx="5524">
                  <c:v>68.2334823608398</c:v>
                </c:pt>
                <c:pt idx="5525">
                  <c:v>68.2911376953125</c:v>
                </c:pt>
                <c:pt idx="5526">
                  <c:v>68.3108749389649</c:v>
                </c:pt>
                <c:pt idx="5527">
                  <c:v>68.2578201293945</c:v>
                </c:pt>
                <c:pt idx="5528">
                  <c:v>68.4296569824219</c:v>
                </c:pt>
                <c:pt idx="5529">
                  <c:v>68.3045654296875</c:v>
                </c:pt>
                <c:pt idx="5530">
                  <c:v>68.3338394165039</c:v>
                </c:pt>
                <c:pt idx="5531">
                  <c:v>68.2694778442383</c:v>
                </c:pt>
                <c:pt idx="5532">
                  <c:v>68.4388275146484</c:v>
                </c:pt>
                <c:pt idx="5533">
                  <c:v>68.4236221313477</c:v>
                </c:pt>
                <c:pt idx="5534">
                  <c:v>68.4738845825195</c:v>
                </c:pt>
                <c:pt idx="5535">
                  <c:v>68.4318161010742</c:v>
                </c:pt>
                <c:pt idx="5536">
                  <c:v>68.3927764892578</c:v>
                </c:pt>
                <c:pt idx="5537">
                  <c:v>68.380973815918</c:v>
                </c:pt>
                <c:pt idx="5538">
                  <c:v>68.3344955444336</c:v>
                </c:pt>
                <c:pt idx="5539">
                  <c:v>68.3836669921875</c:v>
                </c:pt>
                <c:pt idx="5540">
                  <c:v>68.4352035522461</c:v>
                </c:pt>
                <c:pt idx="5541">
                  <c:v>68.3631896972656</c:v>
                </c:pt>
                <c:pt idx="5542">
                  <c:v>68.3868103027344</c:v>
                </c:pt>
                <c:pt idx="5543">
                  <c:v>68.3923110961914</c:v>
                </c:pt>
                <c:pt idx="5544">
                  <c:v>68.3854827880859</c:v>
                </c:pt>
                <c:pt idx="5545">
                  <c:v>68.3898239135742</c:v>
                </c:pt>
                <c:pt idx="5546">
                  <c:v>68.4166946411133</c:v>
                </c:pt>
                <c:pt idx="5547">
                  <c:v>68.392463684082</c:v>
                </c:pt>
                <c:pt idx="5548">
                  <c:v>68.3637390136719</c:v>
                </c:pt>
                <c:pt idx="5549">
                  <c:v>68.4218826293945</c:v>
                </c:pt>
                <c:pt idx="5550">
                  <c:v>68.4150238037109</c:v>
                </c:pt>
                <c:pt idx="5551">
                  <c:v>68.3727340698242</c:v>
                </c:pt>
                <c:pt idx="5552">
                  <c:v>68.3724212646484</c:v>
                </c:pt>
                <c:pt idx="5553">
                  <c:v>68.3935623168945</c:v>
                </c:pt>
                <c:pt idx="5554">
                  <c:v>68.2935104370117</c:v>
                </c:pt>
                <c:pt idx="5555">
                  <c:v>68.3154983520508</c:v>
                </c:pt>
                <c:pt idx="5556">
                  <c:v>68.3467712402344</c:v>
                </c:pt>
                <c:pt idx="5557">
                  <c:v>68.3625869750977</c:v>
                </c:pt>
                <c:pt idx="5558">
                  <c:v>68.3659515380859</c:v>
                </c:pt>
                <c:pt idx="5559">
                  <c:v>68.4135360717773</c:v>
                </c:pt>
                <c:pt idx="5560">
                  <c:v>68.4116058349609</c:v>
                </c:pt>
                <c:pt idx="5561">
                  <c:v>68.3868408203125</c:v>
                </c:pt>
                <c:pt idx="5562">
                  <c:v>68.4057922363281</c:v>
                </c:pt>
                <c:pt idx="5563">
                  <c:v>68.3848114013672</c:v>
                </c:pt>
                <c:pt idx="5564">
                  <c:v>68.3738784790039</c:v>
                </c:pt>
                <c:pt idx="5565">
                  <c:v>68.3419723510742</c:v>
                </c:pt>
                <c:pt idx="5566">
                  <c:v>68.3545913696289</c:v>
                </c:pt>
                <c:pt idx="5567">
                  <c:v>68.3581771850586</c:v>
                </c:pt>
                <c:pt idx="5568">
                  <c:v>68.3779602050781</c:v>
                </c:pt>
                <c:pt idx="5569">
                  <c:v>68.3075332641602</c:v>
                </c:pt>
                <c:pt idx="5570">
                  <c:v>68.3676223754883</c:v>
                </c:pt>
                <c:pt idx="5571">
                  <c:v>68.3613433837891</c:v>
                </c:pt>
                <c:pt idx="5572">
                  <c:v>68.3840179443359</c:v>
                </c:pt>
                <c:pt idx="5573">
                  <c:v>68.3701171875</c:v>
                </c:pt>
                <c:pt idx="5574">
                  <c:v>68.3485870361328</c:v>
                </c:pt>
                <c:pt idx="5575">
                  <c:v>68.3018493652344</c:v>
                </c:pt>
                <c:pt idx="5576">
                  <c:v>68.291374206543</c:v>
                </c:pt>
                <c:pt idx="5577">
                  <c:v>68.4169616699219</c:v>
                </c:pt>
                <c:pt idx="5578">
                  <c:v>68.4492568969727</c:v>
                </c:pt>
                <c:pt idx="5579">
                  <c:v>68.5430374145508</c:v>
                </c:pt>
                <c:pt idx="5580">
                  <c:v>68.4610137939453</c:v>
                </c:pt>
                <c:pt idx="5581">
                  <c:v>68.6318206787109</c:v>
                </c:pt>
                <c:pt idx="5582">
                  <c:v>68.6437149047852</c:v>
                </c:pt>
                <c:pt idx="5583">
                  <c:v>68.6120986938477</c:v>
                </c:pt>
                <c:pt idx="5584">
                  <c:v>68.6105499267578</c:v>
                </c:pt>
                <c:pt idx="5585">
                  <c:v>68.5354919433594</c:v>
                </c:pt>
                <c:pt idx="5586">
                  <c:v>68.5381011962891</c:v>
                </c:pt>
                <c:pt idx="5587">
                  <c:v>68.5225448608398</c:v>
                </c:pt>
                <c:pt idx="5588">
                  <c:v>68.4950256347656</c:v>
                </c:pt>
                <c:pt idx="5589">
                  <c:v>68.5050201416016</c:v>
                </c:pt>
                <c:pt idx="5590">
                  <c:v>68.4746780395508</c:v>
                </c:pt>
                <c:pt idx="5591">
                  <c:v>68.4851531982422</c:v>
                </c:pt>
                <c:pt idx="5592">
                  <c:v>68.5097503662109</c:v>
                </c:pt>
                <c:pt idx="5593">
                  <c:v>68.5373840332031</c:v>
                </c:pt>
                <c:pt idx="5594">
                  <c:v>68.5395965576172</c:v>
                </c:pt>
                <c:pt idx="5595">
                  <c:v>68.5780334472656</c:v>
                </c:pt>
                <c:pt idx="5596">
                  <c:v>68.5561065673828</c:v>
                </c:pt>
                <c:pt idx="5597">
                  <c:v>68.5586090087891</c:v>
                </c:pt>
                <c:pt idx="5598">
                  <c:v>68.479133605957</c:v>
                </c:pt>
                <c:pt idx="5599">
                  <c:v>68.545654296875</c:v>
                </c:pt>
                <c:pt idx="5600">
                  <c:v>68.7005996704102</c:v>
                </c:pt>
                <c:pt idx="5601">
                  <c:v>68.9642105102539</c:v>
                </c:pt>
                <c:pt idx="5602">
                  <c:v>68.8205413818359</c:v>
                </c:pt>
                <c:pt idx="5603">
                  <c:v>68.9777755737305</c:v>
                </c:pt>
                <c:pt idx="5604">
                  <c:v>69.0530395507813</c:v>
                </c:pt>
                <c:pt idx="5605">
                  <c:v>69.1799926757813</c:v>
                </c:pt>
                <c:pt idx="5606">
                  <c:v>69.129508972168</c:v>
                </c:pt>
                <c:pt idx="5607">
                  <c:v>69.3429336547852</c:v>
                </c:pt>
                <c:pt idx="5608">
                  <c:v>69.3942642211914</c:v>
                </c:pt>
                <c:pt idx="5609">
                  <c:v>69.3886489868164</c:v>
                </c:pt>
                <c:pt idx="5610">
                  <c:v>69.5040512084961</c:v>
                </c:pt>
                <c:pt idx="5611">
                  <c:v>69.5066146850586</c:v>
                </c:pt>
                <c:pt idx="5612">
                  <c:v>69.5213775634766</c:v>
                </c:pt>
                <c:pt idx="5613">
                  <c:v>69.524528503418</c:v>
                </c:pt>
                <c:pt idx="5614">
                  <c:v>69.7143478393555</c:v>
                </c:pt>
                <c:pt idx="5615">
                  <c:v>69.581916809082</c:v>
                </c:pt>
                <c:pt idx="5616">
                  <c:v>69.5992126464844</c:v>
                </c:pt>
                <c:pt idx="5617">
                  <c:v>69.5747146606445</c:v>
                </c:pt>
                <c:pt idx="5618">
                  <c:v>69.506217956543</c:v>
                </c:pt>
                <c:pt idx="5619">
                  <c:v>69.5658874511719</c:v>
                </c:pt>
                <c:pt idx="5620">
                  <c:v>69.5911331176758</c:v>
                </c:pt>
                <c:pt idx="5621">
                  <c:v>69.6132354736328</c:v>
                </c:pt>
                <c:pt idx="5622">
                  <c:v>69.5895690917969</c:v>
                </c:pt>
                <c:pt idx="5623">
                  <c:v>69.6658096313477</c:v>
                </c:pt>
                <c:pt idx="5624">
                  <c:v>69.601188659668</c:v>
                </c:pt>
                <c:pt idx="5625">
                  <c:v>69.774284362793</c:v>
                </c:pt>
                <c:pt idx="5626">
                  <c:v>69.7483215332031</c:v>
                </c:pt>
                <c:pt idx="5627">
                  <c:v>69.7994003295898</c:v>
                </c:pt>
                <c:pt idx="5628">
                  <c:v>69.8001174926758</c:v>
                </c:pt>
                <c:pt idx="5629">
                  <c:v>69.6904525756836</c:v>
                </c:pt>
                <c:pt idx="5630">
                  <c:v>69.6752548217773</c:v>
                </c:pt>
                <c:pt idx="5631">
                  <c:v>69.5400695800781</c:v>
                </c:pt>
                <c:pt idx="5632">
                  <c:v>69.5466156005859</c:v>
                </c:pt>
                <c:pt idx="5633">
                  <c:v>69.3820419311524</c:v>
                </c:pt>
                <c:pt idx="5634">
                  <c:v>69.4308471679688</c:v>
                </c:pt>
                <c:pt idx="5635">
                  <c:v>69.4447326660156</c:v>
                </c:pt>
                <c:pt idx="5636">
                  <c:v>69.5039520263672</c:v>
                </c:pt>
                <c:pt idx="5637">
                  <c:v>69.4979095458984</c:v>
                </c:pt>
                <c:pt idx="5638">
                  <c:v>69.5123062133789</c:v>
                </c:pt>
                <c:pt idx="5639">
                  <c:v>69.4276580810547</c:v>
                </c:pt>
                <c:pt idx="5640">
                  <c:v>69.5084457397461</c:v>
                </c:pt>
                <c:pt idx="5641">
                  <c:v>69.482780456543</c:v>
                </c:pt>
                <c:pt idx="5642">
                  <c:v>69.5161743164063</c:v>
                </c:pt>
                <c:pt idx="5643">
                  <c:v>69.4650115966797</c:v>
                </c:pt>
                <c:pt idx="5644">
                  <c:v>69.4471435546875</c:v>
                </c:pt>
                <c:pt idx="5645">
                  <c:v>69.3926162719727</c:v>
                </c:pt>
                <c:pt idx="5646">
                  <c:v>69.401237487793</c:v>
                </c:pt>
                <c:pt idx="5647">
                  <c:v>69.4070816040039</c:v>
                </c:pt>
                <c:pt idx="5648">
                  <c:v>69.2467651367187</c:v>
                </c:pt>
                <c:pt idx="5649">
                  <c:v>69.2551498413086</c:v>
                </c:pt>
                <c:pt idx="5650">
                  <c:v>69.1768341064453</c:v>
                </c:pt>
                <c:pt idx="5651">
                  <c:v>69.2595748901367</c:v>
                </c:pt>
                <c:pt idx="5652">
                  <c:v>69.2495040893555</c:v>
                </c:pt>
                <c:pt idx="5653">
                  <c:v>69.2443618774414</c:v>
                </c:pt>
                <c:pt idx="5654">
                  <c:v>69.1984100341797</c:v>
                </c:pt>
                <c:pt idx="5655">
                  <c:v>69.2212905883789</c:v>
                </c:pt>
                <c:pt idx="5656">
                  <c:v>69.0764312744141</c:v>
                </c:pt>
                <c:pt idx="5657">
                  <c:v>69.0571212768555</c:v>
                </c:pt>
                <c:pt idx="5658">
                  <c:v>69.0245895385742</c:v>
                </c:pt>
                <c:pt idx="5659">
                  <c:v>69.0085220336914</c:v>
                </c:pt>
                <c:pt idx="5660">
                  <c:v>69.0190582275391</c:v>
                </c:pt>
                <c:pt idx="5661">
                  <c:v>69.0487518310547</c:v>
                </c:pt>
                <c:pt idx="5662">
                  <c:v>69.0589599609375</c:v>
                </c:pt>
                <c:pt idx="5663">
                  <c:v>69.0622787475586</c:v>
                </c:pt>
                <c:pt idx="5664">
                  <c:v>69.1399765014648</c:v>
                </c:pt>
                <c:pt idx="5665">
                  <c:v>69.1157073974609</c:v>
                </c:pt>
                <c:pt idx="5666">
                  <c:v>69.2132415771484</c:v>
                </c:pt>
                <c:pt idx="5667">
                  <c:v>69.2425765991211</c:v>
                </c:pt>
                <c:pt idx="5668">
                  <c:v>69.1588516235352</c:v>
                </c:pt>
                <c:pt idx="5669">
                  <c:v>69.1771087646484</c:v>
                </c:pt>
                <c:pt idx="5670">
                  <c:v>69.1334228515625</c:v>
                </c:pt>
                <c:pt idx="5671">
                  <c:v>69.1151428222656</c:v>
                </c:pt>
                <c:pt idx="5672">
                  <c:v>69.103401184082</c:v>
                </c:pt>
                <c:pt idx="5673">
                  <c:v>69.1267852783203</c:v>
                </c:pt>
                <c:pt idx="5674">
                  <c:v>69.0906295776367</c:v>
                </c:pt>
                <c:pt idx="5675">
                  <c:v>69.137336730957</c:v>
                </c:pt>
                <c:pt idx="5676">
                  <c:v>68.9490127563477</c:v>
                </c:pt>
                <c:pt idx="5677">
                  <c:v>68.942756652832</c:v>
                </c:pt>
                <c:pt idx="5678">
                  <c:v>68.9410171508789</c:v>
                </c:pt>
                <c:pt idx="5679">
                  <c:v>68.8556289672852</c:v>
                </c:pt>
                <c:pt idx="5680">
                  <c:v>68.8915863037109</c:v>
                </c:pt>
                <c:pt idx="5681">
                  <c:v>68.8122482299805</c:v>
                </c:pt>
                <c:pt idx="5682">
                  <c:v>68.7741622924805</c:v>
                </c:pt>
                <c:pt idx="5683">
                  <c:v>68.7236785888672</c:v>
                </c:pt>
                <c:pt idx="5684">
                  <c:v>68.7429504394531</c:v>
                </c:pt>
                <c:pt idx="5685">
                  <c:v>68.710807800293</c:v>
                </c:pt>
                <c:pt idx="5686">
                  <c:v>68.6505889892578</c:v>
                </c:pt>
                <c:pt idx="5687">
                  <c:v>68.7260360717773</c:v>
                </c:pt>
                <c:pt idx="5688">
                  <c:v>68.7922515869141</c:v>
                </c:pt>
                <c:pt idx="5689">
                  <c:v>68.7988433837891</c:v>
                </c:pt>
                <c:pt idx="5690">
                  <c:v>68.7931213378906</c:v>
                </c:pt>
                <c:pt idx="5691">
                  <c:v>68.809440612793</c:v>
                </c:pt>
                <c:pt idx="5692">
                  <c:v>68.7112808227539</c:v>
                </c:pt>
                <c:pt idx="5693">
                  <c:v>68.622184753418</c:v>
                </c:pt>
                <c:pt idx="5694">
                  <c:v>68.6062316894531</c:v>
                </c:pt>
                <c:pt idx="5695">
                  <c:v>68.6033630371094</c:v>
                </c:pt>
                <c:pt idx="5696">
                  <c:v>68.5781097412109</c:v>
                </c:pt>
                <c:pt idx="5697">
                  <c:v>68.591796875</c:v>
                </c:pt>
                <c:pt idx="5698">
                  <c:v>68.6271438598633</c:v>
                </c:pt>
                <c:pt idx="5699">
                  <c:v>68.6690063476563</c:v>
                </c:pt>
                <c:pt idx="5700">
                  <c:v>68.7255325317383</c:v>
                </c:pt>
                <c:pt idx="5701">
                  <c:v>68.8515319824219</c:v>
                </c:pt>
                <c:pt idx="5702">
                  <c:v>68.9249420166016</c:v>
                </c:pt>
                <c:pt idx="5703">
                  <c:v>68.946159362793</c:v>
                </c:pt>
                <c:pt idx="5704">
                  <c:v>69.0099487304687</c:v>
                </c:pt>
                <c:pt idx="5705">
                  <c:v>68.9154739379883</c:v>
                </c:pt>
                <c:pt idx="5706">
                  <c:v>69.0652770996094</c:v>
                </c:pt>
                <c:pt idx="5707">
                  <c:v>68.9002456665039</c:v>
                </c:pt>
                <c:pt idx="5708">
                  <c:v>68.843864440918</c:v>
                </c:pt>
                <c:pt idx="5709">
                  <c:v>68.802848815918</c:v>
                </c:pt>
                <c:pt idx="5710">
                  <c:v>68.7316055297852</c:v>
                </c:pt>
                <c:pt idx="5711">
                  <c:v>68.7360687255859</c:v>
                </c:pt>
                <c:pt idx="5712">
                  <c:v>68.6644668579102</c:v>
                </c:pt>
                <c:pt idx="5713">
                  <c:v>68.7026977539063</c:v>
                </c:pt>
                <c:pt idx="5714">
                  <c:v>68.7037887573242</c:v>
                </c:pt>
                <c:pt idx="5715">
                  <c:v>68.7591400146484</c:v>
                </c:pt>
                <c:pt idx="5716">
                  <c:v>68.7951812744141</c:v>
                </c:pt>
                <c:pt idx="5717">
                  <c:v>68.7809219360352</c:v>
                </c:pt>
                <c:pt idx="5718">
                  <c:v>68.7703552246094</c:v>
                </c:pt>
                <c:pt idx="5719">
                  <c:v>68.8064575195313</c:v>
                </c:pt>
                <c:pt idx="5720">
                  <c:v>68.7301788330078</c:v>
                </c:pt>
                <c:pt idx="5721">
                  <c:v>68.721435546875</c:v>
                </c:pt>
                <c:pt idx="5722">
                  <c:v>68.682861328125</c:v>
                </c:pt>
                <c:pt idx="5723">
                  <c:v>68.7037811279297</c:v>
                </c:pt>
                <c:pt idx="5724">
                  <c:v>68.7490463256836</c:v>
                </c:pt>
                <c:pt idx="5725">
                  <c:v>68.838981628418</c:v>
                </c:pt>
                <c:pt idx="5726">
                  <c:v>68.7768630981445</c:v>
                </c:pt>
                <c:pt idx="5727">
                  <c:v>68.7547912597656</c:v>
                </c:pt>
                <c:pt idx="5728">
                  <c:v>68.8576965332031</c:v>
                </c:pt>
                <c:pt idx="5729">
                  <c:v>68.8002548217773</c:v>
                </c:pt>
                <c:pt idx="5730">
                  <c:v>68.7750930786133</c:v>
                </c:pt>
                <c:pt idx="5731">
                  <c:v>68.7362518310547</c:v>
                </c:pt>
                <c:pt idx="5732">
                  <c:v>68.6122512817383</c:v>
                </c:pt>
                <c:pt idx="5733">
                  <c:v>68.5686264038086</c:v>
                </c:pt>
                <c:pt idx="5734">
                  <c:v>68.5956573486328</c:v>
                </c:pt>
                <c:pt idx="5735">
                  <c:v>68.5938720703125</c:v>
                </c:pt>
                <c:pt idx="5736">
                  <c:v>68.6049118041992</c:v>
                </c:pt>
                <c:pt idx="5737">
                  <c:v>68.6163558959961</c:v>
                </c:pt>
                <c:pt idx="5738">
                  <c:v>68.6415634155273</c:v>
                </c:pt>
                <c:pt idx="5739">
                  <c:v>68.5891342163086</c:v>
                </c:pt>
                <c:pt idx="5740">
                  <c:v>68.5149917602539</c:v>
                </c:pt>
                <c:pt idx="5741">
                  <c:v>68.6396331787109</c:v>
                </c:pt>
                <c:pt idx="5742">
                  <c:v>68.6004638671875</c:v>
                </c:pt>
                <c:pt idx="5743">
                  <c:v>68.5720748901367</c:v>
                </c:pt>
                <c:pt idx="5744">
                  <c:v>68.5576858520508</c:v>
                </c:pt>
                <c:pt idx="5745">
                  <c:v>68.5755996704102</c:v>
                </c:pt>
                <c:pt idx="5746">
                  <c:v>68.5677719116211</c:v>
                </c:pt>
                <c:pt idx="5747">
                  <c:v>68.6069564819336</c:v>
                </c:pt>
                <c:pt idx="5748">
                  <c:v>68.6179962158203</c:v>
                </c:pt>
                <c:pt idx="5749">
                  <c:v>68.5925521850586</c:v>
                </c:pt>
                <c:pt idx="5750">
                  <c:v>68.5611877441406</c:v>
                </c:pt>
                <c:pt idx="5751">
                  <c:v>68.5466156005859</c:v>
                </c:pt>
                <c:pt idx="5752">
                  <c:v>68.4579010009766</c:v>
                </c:pt>
                <c:pt idx="5753">
                  <c:v>68.4409484863281</c:v>
                </c:pt>
                <c:pt idx="5754">
                  <c:v>68.3438491821289</c:v>
                </c:pt>
                <c:pt idx="5755">
                  <c:v>68.4103851318359</c:v>
                </c:pt>
                <c:pt idx="5756">
                  <c:v>68.3545532226563</c:v>
                </c:pt>
                <c:pt idx="5757">
                  <c:v>68.5109024047852</c:v>
                </c:pt>
                <c:pt idx="5758">
                  <c:v>68.4008865356445</c:v>
                </c:pt>
                <c:pt idx="5759">
                  <c:v>68.4646072387695</c:v>
                </c:pt>
                <c:pt idx="5760">
                  <c:v>68.4729766845703</c:v>
                </c:pt>
                <c:pt idx="5761">
                  <c:v>68.4758148193359</c:v>
                </c:pt>
                <c:pt idx="5762">
                  <c:v>68.4384078979492</c:v>
                </c:pt>
                <c:pt idx="5763">
                  <c:v>68.3936996459961</c:v>
                </c:pt>
                <c:pt idx="5764">
                  <c:v>68.3492660522461</c:v>
                </c:pt>
                <c:pt idx="5765">
                  <c:v>68.3367614746094</c:v>
                </c:pt>
                <c:pt idx="5766">
                  <c:v>68.3228073120117</c:v>
                </c:pt>
                <c:pt idx="5767">
                  <c:v>68.3623580932617</c:v>
                </c:pt>
                <c:pt idx="5768">
                  <c:v>68.3203811645508</c:v>
                </c:pt>
                <c:pt idx="5769">
                  <c:v>68.4579010009766</c:v>
                </c:pt>
                <c:pt idx="5770">
                  <c:v>68.4677658081055</c:v>
                </c:pt>
                <c:pt idx="5771">
                  <c:v>68.4785766601563</c:v>
                </c:pt>
                <c:pt idx="5772">
                  <c:v>68.4830703735352</c:v>
                </c:pt>
                <c:pt idx="5773">
                  <c:v>68.4869918823242</c:v>
                </c:pt>
                <c:pt idx="5774">
                  <c:v>68.4981689453125</c:v>
                </c:pt>
                <c:pt idx="5775">
                  <c:v>68.4868927001953</c:v>
                </c:pt>
                <c:pt idx="5776">
                  <c:v>68.4103088378906</c:v>
                </c:pt>
                <c:pt idx="5777">
                  <c:v>68.4998474121094</c:v>
                </c:pt>
                <c:pt idx="5778">
                  <c:v>68.4671325683594</c:v>
                </c:pt>
                <c:pt idx="5779">
                  <c:v>68.4909820556641</c:v>
                </c:pt>
                <c:pt idx="5780">
                  <c:v>68.4851379394531</c:v>
                </c:pt>
                <c:pt idx="5781">
                  <c:v>68.4978332519531</c:v>
                </c:pt>
                <c:pt idx="5782">
                  <c:v>68.4855346679688</c:v>
                </c:pt>
                <c:pt idx="5783">
                  <c:v>68.5057144165039</c:v>
                </c:pt>
                <c:pt idx="5784">
                  <c:v>68.5409164428711</c:v>
                </c:pt>
                <c:pt idx="5785">
                  <c:v>68.5635833740234</c:v>
                </c:pt>
                <c:pt idx="5786">
                  <c:v>68.5593185424805</c:v>
                </c:pt>
                <c:pt idx="5787">
                  <c:v>68.5005874633789</c:v>
                </c:pt>
                <c:pt idx="5788">
                  <c:v>68.5079803466797</c:v>
                </c:pt>
                <c:pt idx="5789">
                  <c:v>68.4831314086914</c:v>
                </c:pt>
                <c:pt idx="5790">
                  <c:v>68.4428863525391</c:v>
                </c:pt>
                <c:pt idx="5791">
                  <c:v>68.4643630981445</c:v>
                </c:pt>
                <c:pt idx="5792">
                  <c:v>68.5052108764648</c:v>
                </c:pt>
                <c:pt idx="5793">
                  <c:v>68.4509353637695</c:v>
                </c:pt>
                <c:pt idx="5794">
                  <c:v>68.4965515136719</c:v>
                </c:pt>
                <c:pt idx="5795">
                  <c:v>68.5158081054688</c:v>
                </c:pt>
                <c:pt idx="5796">
                  <c:v>68.5813751220703</c:v>
                </c:pt>
                <c:pt idx="5797">
                  <c:v>68.6214599609375</c:v>
                </c:pt>
                <c:pt idx="5798">
                  <c:v>68.4572143554688</c:v>
                </c:pt>
                <c:pt idx="5799">
                  <c:v>68.6542663574219</c:v>
                </c:pt>
                <c:pt idx="5800">
                  <c:v>68.6046142578125</c:v>
                </c:pt>
                <c:pt idx="5801">
                  <c:v>68.4915466308594</c:v>
                </c:pt>
                <c:pt idx="5802">
                  <c:v>68.6261367797852</c:v>
                </c:pt>
                <c:pt idx="5803">
                  <c:v>68.6793060302734</c:v>
                </c:pt>
                <c:pt idx="5804">
                  <c:v>68.7394104003906</c:v>
                </c:pt>
                <c:pt idx="5805">
                  <c:v>68.7601013183594</c:v>
                </c:pt>
                <c:pt idx="5806">
                  <c:v>68.6855545043945</c:v>
                </c:pt>
                <c:pt idx="5807">
                  <c:v>68.7107315063477</c:v>
                </c:pt>
                <c:pt idx="5808">
                  <c:v>68.7004089355469</c:v>
                </c:pt>
                <c:pt idx="5809">
                  <c:v>68.7095413208008</c:v>
                </c:pt>
                <c:pt idx="5810">
                  <c:v>68.7562637329102</c:v>
                </c:pt>
                <c:pt idx="5811">
                  <c:v>68.7453231811523</c:v>
                </c:pt>
                <c:pt idx="5812">
                  <c:v>68.8062133789063</c:v>
                </c:pt>
                <c:pt idx="5813">
                  <c:v>68.6953735351563</c:v>
                </c:pt>
                <c:pt idx="5814">
                  <c:v>68.7618942260742</c:v>
                </c:pt>
                <c:pt idx="5815">
                  <c:v>68.7585220336914</c:v>
                </c:pt>
                <c:pt idx="5816">
                  <c:v>68.6909027099609</c:v>
                </c:pt>
                <c:pt idx="5817">
                  <c:v>68.7774047851562</c:v>
                </c:pt>
                <c:pt idx="5818">
                  <c:v>68.7395401000977</c:v>
                </c:pt>
                <c:pt idx="5819">
                  <c:v>68.7140884399414</c:v>
                </c:pt>
                <c:pt idx="5820">
                  <c:v>68.7444229125977</c:v>
                </c:pt>
                <c:pt idx="5821">
                  <c:v>68.6350326538086</c:v>
                </c:pt>
                <c:pt idx="5822">
                  <c:v>68.6842575073242</c:v>
                </c:pt>
                <c:pt idx="5823">
                  <c:v>68.6605987548828</c:v>
                </c:pt>
                <c:pt idx="5824">
                  <c:v>68.6929321289063</c:v>
                </c:pt>
                <c:pt idx="5825">
                  <c:v>68.7008590698242</c:v>
                </c:pt>
                <c:pt idx="5826">
                  <c:v>68.616828918457</c:v>
                </c:pt>
                <c:pt idx="5827">
                  <c:v>68.6301193237305</c:v>
                </c:pt>
                <c:pt idx="5828">
                  <c:v>68.6198654174805</c:v>
                </c:pt>
                <c:pt idx="5829">
                  <c:v>68.5842590332031</c:v>
                </c:pt>
                <c:pt idx="5830">
                  <c:v>68.6050872802734</c:v>
                </c:pt>
                <c:pt idx="5831">
                  <c:v>68.6613388061523</c:v>
                </c:pt>
                <c:pt idx="5832">
                  <c:v>68.6746292114258</c:v>
                </c:pt>
                <c:pt idx="5833">
                  <c:v>68.6579284667969</c:v>
                </c:pt>
                <c:pt idx="5834">
                  <c:v>68.6473617553711</c:v>
                </c:pt>
                <c:pt idx="5835">
                  <c:v>68.703971862793</c:v>
                </c:pt>
                <c:pt idx="5836">
                  <c:v>68.7412643432617</c:v>
                </c:pt>
                <c:pt idx="5837">
                  <c:v>68.6979598999023</c:v>
                </c:pt>
                <c:pt idx="5838">
                  <c:v>68.7049560546875</c:v>
                </c:pt>
                <c:pt idx="5839">
                  <c:v>68.6781463623047</c:v>
                </c:pt>
                <c:pt idx="5840">
                  <c:v>68.6630859375</c:v>
                </c:pt>
                <c:pt idx="5841">
                  <c:v>68.6825332641602</c:v>
                </c:pt>
                <c:pt idx="5842">
                  <c:v>68.6505279541016</c:v>
                </c:pt>
                <c:pt idx="5843">
                  <c:v>68.7110214233398</c:v>
                </c:pt>
                <c:pt idx="5844">
                  <c:v>68.6667861938477</c:v>
                </c:pt>
                <c:pt idx="5845">
                  <c:v>68.6548614501953</c:v>
                </c:pt>
                <c:pt idx="5846">
                  <c:v>68.7147903442383</c:v>
                </c:pt>
                <c:pt idx="5847">
                  <c:v>68.6671295166016</c:v>
                </c:pt>
                <c:pt idx="5848">
                  <c:v>68.6566390991211</c:v>
                </c:pt>
                <c:pt idx="5849">
                  <c:v>68.7189865112305</c:v>
                </c:pt>
                <c:pt idx="5850">
                  <c:v>68.5871658325195</c:v>
                </c:pt>
                <c:pt idx="5851">
                  <c:v>68.6368942260742</c:v>
                </c:pt>
                <c:pt idx="5852">
                  <c:v>68.5927886962891</c:v>
                </c:pt>
                <c:pt idx="5853">
                  <c:v>68.5482635498047</c:v>
                </c:pt>
                <c:pt idx="5854">
                  <c:v>68.5515975952148</c:v>
                </c:pt>
                <c:pt idx="5855">
                  <c:v>68.4843978881836</c:v>
                </c:pt>
                <c:pt idx="5856">
                  <c:v>68.5837936401367</c:v>
                </c:pt>
                <c:pt idx="5857">
                  <c:v>68.5776824951172</c:v>
                </c:pt>
                <c:pt idx="5858">
                  <c:v>68.5823593139648</c:v>
                </c:pt>
                <c:pt idx="5859">
                  <c:v>68.5895462036133</c:v>
                </c:pt>
                <c:pt idx="5860">
                  <c:v>68.5064468383789</c:v>
                </c:pt>
                <c:pt idx="5861">
                  <c:v>68.5318450927734</c:v>
                </c:pt>
                <c:pt idx="5862">
                  <c:v>68.4394302368164</c:v>
                </c:pt>
                <c:pt idx="5863">
                  <c:v>68.4534454345703</c:v>
                </c:pt>
                <c:pt idx="5864">
                  <c:v>68.3998260498047</c:v>
                </c:pt>
                <c:pt idx="5865">
                  <c:v>68.4386901855469</c:v>
                </c:pt>
                <c:pt idx="5866">
                  <c:v>68.4485321044922</c:v>
                </c:pt>
                <c:pt idx="5867">
                  <c:v>68.4357452392578</c:v>
                </c:pt>
                <c:pt idx="5868">
                  <c:v>68.4282913208008</c:v>
                </c:pt>
                <c:pt idx="5869">
                  <c:v>68.4727401733398</c:v>
                </c:pt>
                <c:pt idx="5870">
                  <c:v>68.5507202148438</c:v>
                </c:pt>
                <c:pt idx="5871">
                  <c:v>68.5342254638672</c:v>
                </c:pt>
                <c:pt idx="5872">
                  <c:v>68.5247497558594</c:v>
                </c:pt>
                <c:pt idx="5873">
                  <c:v>68.6108245849609</c:v>
                </c:pt>
                <c:pt idx="5874">
                  <c:v>68.4890518188477</c:v>
                </c:pt>
                <c:pt idx="5875">
                  <c:v>68.5333251953125</c:v>
                </c:pt>
                <c:pt idx="5876">
                  <c:v>68.4615859985352</c:v>
                </c:pt>
                <c:pt idx="5877">
                  <c:v>68.4395370483398</c:v>
                </c:pt>
                <c:pt idx="5878">
                  <c:v>68.3855895996094</c:v>
                </c:pt>
                <c:pt idx="5879">
                  <c:v>68.3685302734375</c:v>
                </c:pt>
                <c:pt idx="5880">
                  <c:v>68.435173034668</c:v>
                </c:pt>
                <c:pt idx="5881">
                  <c:v>68.4546203613281</c:v>
                </c:pt>
                <c:pt idx="5882">
                  <c:v>68.5339202880859</c:v>
                </c:pt>
                <c:pt idx="5883">
                  <c:v>68.6670837402344</c:v>
                </c:pt>
                <c:pt idx="5884">
                  <c:v>68.7600326538086</c:v>
                </c:pt>
                <c:pt idx="5885">
                  <c:v>68.7497863769531</c:v>
                </c:pt>
                <c:pt idx="5886">
                  <c:v>68.7614669799805</c:v>
                </c:pt>
                <c:pt idx="5887">
                  <c:v>68.7467346191406</c:v>
                </c:pt>
                <c:pt idx="5888">
                  <c:v>68.6120834350586</c:v>
                </c:pt>
                <c:pt idx="5889">
                  <c:v>68.5795669555664</c:v>
                </c:pt>
                <c:pt idx="5890">
                  <c:v>68.5646286010742</c:v>
                </c:pt>
                <c:pt idx="5891">
                  <c:v>68.5632858276367</c:v>
                </c:pt>
                <c:pt idx="5892">
                  <c:v>68.6292343139648</c:v>
                </c:pt>
                <c:pt idx="5893">
                  <c:v>68.6090545654297</c:v>
                </c:pt>
                <c:pt idx="5894">
                  <c:v>68.6081619262695</c:v>
                </c:pt>
                <c:pt idx="5895">
                  <c:v>68.5898208618164</c:v>
                </c:pt>
                <c:pt idx="5896">
                  <c:v>68.6218719482422</c:v>
                </c:pt>
                <c:pt idx="5897">
                  <c:v>68.6520614624024</c:v>
                </c:pt>
                <c:pt idx="5898">
                  <c:v>68.7571258544922</c:v>
                </c:pt>
                <c:pt idx="5899">
                  <c:v>68.6624069213867</c:v>
                </c:pt>
                <c:pt idx="5900">
                  <c:v>68.573974609375</c:v>
                </c:pt>
                <c:pt idx="5901">
                  <c:v>68.448127746582</c:v>
                </c:pt>
                <c:pt idx="5902">
                  <c:v>68.4939498901367</c:v>
                </c:pt>
                <c:pt idx="5903">
                  <c:v>68.4015045166016</c:v>
                </c:pt>
                <c:pt idx="5904">
                  <c:v>68.5231094360352</c:v>
                </c:pt>
                <c:pt idx="5905">
                  <c:v>68.6457443237305</c:v>
                </c:pt>
                <c:pt idx="5906">
                  <c:v>68.7037353515625</c:v>
                </c:pt>
                <c:pt idx="5907">
                  <c:v>68.6205673217773</c:v>
                </c:pt>
                <c:pt idx="5908">
                  <c:v>68.7226638793945</c:v>
                </c:pt>
                <c:pt idx="5909">
                  <c:v>68.7883834838867</c:v>
                </c:pt>
                <c:pt idx="5910">
                  <c:v>68.7409210205078</c:v>
                </c:pt>
                <c:pt idx="5911">
                  <c:v>68.7637710571289</c:v>
                </c:pt>
                <c:pt idx="5912">
                  <c:v>68.7055587768555</c:v>
                </c:pt>
                <c:pt idx="5913">
                  <c:v>68.633918762207</c:v>
                </c:pt>
                <c:pt idx="5914">
                  <c:v>68.646484375</c:v>
                </c:pt>
                <c:pt idx="5915">
                  <c:v>68.6792755126953</c:v>
                </c:pt>
                <c:pt idx="5916">
                  <c:v>68.6960067749024</c:v>
                </c:pt>
                <c:pt idx="5917">
                  <c:v>68.7010269165039</c:v>
                </c:pt>
                <c:pt idx="5918">
                  <c:v>68.7315521240234</c:v>
                </c:pt>
                <c:pt idx="5919">
                  <c:v>68.7496337890625</c:v>
                </c:pt>
                <c:pt idx="5920">
                  <c:v>68.8425521850586</c:v>
                </c:pt>
                <c:pt idx="5921">
                  <c:v>68.8403778076172</c:v>
                </c:pt>
                <c:pt idx="5922">
                  <c:v>68.8710174560547</c:v>
                </c:pt>
                <c:pt idx="5923">
                  <c:v>68.9464874267578</c:v>
                </c:pt>
                <c:pt idx="5924">
                  <c:v>68.900276184082</c:v>
                </c:pt>
                <c:pt idx="5925">
                  <c:v>68.9155960083008</c:v>
                </c:pt>
                <c:pt idx="5926">
                  <c:v>68.8391418457031</c:v>
                </c:pt>
                <c:pt idx="5927">
                  <c:v>68.7719192504883</c:v>
                </c:pt>
                <c:pt idx="5928">
                  <c:v>68.6196899414063</c:v>
                </c:pt>
                <c:pt idx="5929">
                  <c:v>68.5853424072266</c:v>
                </c:pt>
                <c:pt idx="5930">
                  <c:v>68.5655059814453</c:v>
                </c:pt>
                <c:pt idx="5931">
                  <c:v>69.1222076416016</c:v>
                </c:pt>
                <c:pt idx="5932">
                  <c:v>69.0486831665039</c:v>
                </c:pt>
                <c:pt idx="5933">
                  <c:v>69.0021896362305</c:v>
                </c:pt>
                <c:pt idx="5934">
                  <c:v>69.0718688964844</c:v>
                </c:pt>
                <c:pt idx="5935">
                  <c:v>69.0685577392578</c:v>
                </c:pt>
                <c:pt idx="5936">
                  <c:v>69.0286331176758</c:v>
                </c:pt>
                <c:pt idx="5937">
                  <c:v>69.0364379882813</c:v>
                </c:pt>
                <c:pt idx="5938">
                  <c:v>68.8617172241211</c:v>
                </c:pt>
                <c:pt idx="5939">
                  <c:v>68.8493347167969</c:v>
                </c:pt>
                <c:pt idx="5940">
                  <c:v>68.7833633422852</c:v>
                </c:pt>
                <c:pt idx="5941">
                  <c:v>68.7527694702149</c:v>
                </c:pt>
                <c:pt idx="5942">
                  <c:v>68.7980880737305</c:v>
                </c:pt>
                <c:pt idx="5943">
                  <c:v>68.7510833740234</c:v>
                </c:pt>
                <c:pt idx="5944">
                  <c:v>68.8664779663086</c:v>
                </c:pt>
                <c:pt idx="5945">
                  <c:v>68.9174118041992</c:v>
                </c:pt>
                <c:pt idx="5946">
                  <c:v>68.9517669677734</c:v>
                </c:pt>
                <c:pt idx="5947">
                  <c:v>69.0120391845703</c:v>
                </c:pt>
                <c:pt idx="5948">
                  <c:v>68.9342498779297</c:v>
                </c:pt>
                <c:pt idx="5949">
                  <c:v>68.9109649658203</c:v>
                </c:pt>
                <c:pt idx="5950">
                  <c:v>68.9486618041992</c:v>
                </c:pt>
                <c:pt idx="5951">
                  <c:v>68.864616394043</c:v>
                </c:pt>
                <c:pt idx="5952">
                  <c:v>68.8178939819336</c:v>
                </c:pt>
                <c:pt idx="5953">
                  <c:v>68.7670288085937</c:v>
                </c:pt>
                <c:pt idx="5954">
                  <c:v>68.8102722167969</c:v>
                </c:pt>
                <c:pt idx="5955">
                  <c:v>68.773063659668</c:v>
                </c:pt>
                <c:pt idx="5956">
                  <c:v>68.8139877319336</c:v>
                </c:pt>
                <c:pt idx="5957">
                  <c:v>68.7195816040039</c:v>
                </c:pt>
                <c:pt idx="5958">
                  <c:v>68.8280639648437</c:v>
                </c:pt>
                <c:pt idx="5959">
                  <c:v>68.8645172119141</c:v>
                </c:pt>
                <c:pt idx="5960">
                  <c:v>68.8508758544922</c:v>
                </c:pt>
                <c:pt idx="5961">
                  <c:v>68.7476959228516</c:v>
                </c:pt>
                <c:pt idx="5962">
                  <c:v>68.7506637573242</c:v>
                </c:pt>
                <c:pt idx="5963">
                  <c:v>68.790901184082</c:v>
                </c:pt>
                <c:pt idx="5964">
                  <c:v>68.7964324951172</c:v>
                </c:pt>
                <c:pt idx="5965">
                  <c:v>68.7850723266602</c:v>
                </c:pt>
                <c:pt idx="5966">
                  <c:v>68.7557601928711</c:v>
                </c:pt>
                <c:pt idx="5967">
                  <c:v>68.7606430053711</c:v>
                </c:pt>
                <c:pt idx="5968">
                  <c:v>68.7732620239258</c:v>
                </c:pt>
                <c:pt idx="5969">
                  <c:v>68.522087097168</c:v>
                </c:pt>
                <c:pt idx="5970">
                  <c:v>68.8088989257813</c:v>
                </c:pt>
                <c:pt idx="5971">
                  <c:v>68.7483444213867</c:v>
                </c:pt>
                <c:pt idx="5972">
                  <c:v>68.6964797973633</c:v>
                </c:pt>
                <c:pt idx="5973">
                  <c:v>68.8271255493164</c:v>
                </c:pt>
                <c:pt idx="5974">
                  <c:v>68.8338470458984</c:v>
                </c:pt>
                <c:pt idx="5975">
                  <c:v>68.7259979248047</c:v>
                </c:pt>
                <c:pt idx="5976">
                  <c:v>68.6747741699219</c:v>
                </c:pt>
                <c:pt idx="5977">
                  <c:v>68.6755142211914</c:v>
                </c:pt>
                <c:pt idx="5978">
                  <c:v>68.6741790771484</c:v>
                </c:pt>
                <c:pt idx="5979">
                  <c:v>68.675910949707</c:v>
                </c:pt>
                <c:pt idx="5980">
                  <c:v>68.6855621337891</c:v>
                </c:pt>
                <c:pt idx="5981">
                  <c:v>68.6345901489258</c:v>
                </c:pt>
                <c:pt idx="5982">
                  <c:v>68.6296539306641</c:v>
                </c:pt>
                <c:pt idx="5983">
                  <c:v>68.6056900024414</c:v>
                </c:pt>
                <c:pt idx="5984">
                  <c:v>68.6092300415039</c:v>
                </c:pt>
                <c:pt idx="5985">
                  <c:v>68.5334625244141</c:v>
                </c:pt>
                <c:pt idx="5986">
                  <c:v>68.5651245117188</c:v>
                </c:pt>
                <c:pt idx="5987">
                  <c:v>68.6157531738281</c:v>
                </c:pt>
                <c:pt idx="5988">
                  <c:v>68.64599609375</c:v>
                </c:pt>
                <c:pt idx="5989">
                  <c:v>68.6471862792969</c:v>
                </c:pt>
                <c:pt idx="5990">
                  <c:v>68.6681594848633</c:v>
                </c:pt>
                <c:pt idx="5991">
                  <c:v>68.6691360473633</c:v>
                </c:pt>
                <c:pt idx="5992">
                  <c:v>68.6051788330078</c:v>
                </c:pt>
                <c:pt idx="5993">
                  <c:v>68.6121520996094</c:v>
                </c:pt>
                <c:pt idx="5994">
                  <c:v>68.5990524291992</c:v>
                </c:pt>
                <c:pt idx="5995">
                  <c:v>68.6731948852539</c:v>
                </c:pt>
                <c:pt idx="5996">
                  <c:v>68.6330184936523</c:v>
                </c:pt>
                <c:pt idx="5997">
                  <c:v>68.6651763916016</c:v>
                </c:pt>
                <c:pt idx="5998">
                  <c:v>68.6320724487305</c:v>
                </c:pt>
                <c:pt idx="5999">
                  <c:v>68.8152694702148</c:v>
                </c:pt>
                <c:pt idx="6000">
                  <c:v>68.7716064453125</c:v>
                </c:pt>
                <c:pt idx="6001">
                  <c:v>68.8861236572266</c:v>
                </c:pt>
                <c:pt idx="6002">
                  <c:v>68.9758911132813</c:v>
                </c:pt>
                <c:pt idx="6003">
                  <c:v>68.8842697143555</c:v>
                </c:pt>
                <c:pt idx="6004">
                  <c:v>68.879768371582</c:v>
                </c:pt>
                <c:pt idx="6005">
                  <c:v>68.8994522094727</c:v>
                </c:pt>
                <c:pt idx="6006">
                  <c:v>68.7718811035156</c:v>
                </c:pt>
                <c:pt idx="6007">
                  <c:v>68.7503204345703</c:v>
                </c:pt>
                <c:pt idx="6008">
                  <c:v>68.8170928955078</c:v>
                </c:pt>
                <c:pt idx="6009">
                  <c:v>68.7914733886719</c:v>
                </c:pt>
                <c:pt idx="6010">
                  <c:v>68.7890090942383</c:v>
                </c:pt>
                <c:pt idx="6011">
                  <c:v>68.8256072998047</c:v>
                </c:pt>
                <c:pt idx="6012">
                  <c:v>68.8685913085938</c:v>
                </c:pt>
                <c:pt idx="6013">
                  <c:v>68.8501739501953</c:v>
                </c:pt>
                <c:pt idx="6014">
                  <c:v>68.8725051879883</c:v>
                </c:pt>
                <c:pt idx="6015">
                  <c:v>68.8767166137695</c:v>
                </c:pt>
                <c:pt idx="6016">
                  <c:v>68.8672561645508</c:v>
                </c:pt>
                <c:pt idx="6017">
                  <c:v>68.8633117675781</c:v>
                </c:pt>
                <c:pt idx="6018">
                  <c:v>68.8082809448242</c:v>
                </c:pt>
                <c:pt idx="6019">
                  <c:v>68.8172836303711</c:v>
                </c:pt>
                <c:pt idx="6020">
                  <c:v>68.7768402099609</c:v>
                </c:pt>
                <c:pt idx="6021">
                  <c:v>68.7459945678711</c:v>
                </c:pt>
                <c:pt idx="6022">
                  <c:v>68.7890319824219</c:v>
                </c:pt>
                <c:pt idx="6023">
                  <c:v>68.924674987793</c:v>
                </c:pt>
                <c:pt idx="6024">
                  <c:v>68.8409271240234</c:v>
                </c:pt>
                <c:pt idx="6025">
                  <c:v>68.8324813842773</c:v>
                </c:pt>
                <c:pt idx="6026">
                  <c:v>68.8081893920898</c:v>
                </c:pt>
                <c:pt idx="6027">
                  <c:v>68.8992462158203</c:v>
                </c:pt>
                <c:pt idx="6028">
                  <c:v>68.8259353637695</c:v>
                </c:pt>
                <c:pt idx="6029">
                  <c:v>68.9237060546875</c:v>
                </c:pt>
                <c:pt idx="6030">
                  <c:v>68.8735733032227</c:v>
                </c:pt>
                <c:pt idx="6031">
                  <c:v>68.7971496582031</c:v>
                </c:pt>
                <c:pt idx="6032">
                  <c:v>68.7801513671875</c:v>
                </c:pt>
                <c:pt idx="6033">
                  <c:v>68.7878189086914</c:v>
                </c:pt>
                <c:pt idx="6034">
                  <c:v>68.7789611816406</c:v>
                </c:pt>
                <c:pt idx="6035">
                  <c:v>68.7186737060547</c:v>
                </c:pt>
                <c:pt idx="6036">
                  <c:v>68.7319641113281</c:v>
                </c:pt>
                <c:pt idx="6037">
                  <c:v>68.7215118408203</c:v>
                </c:pt>
                <c:pt idx="6038">
                  <c:v>68.7439422607422</c:v>
                </c:pt>
                <c:pt idx="6039">
                  <c:v>68.7738037109375</c:v>
                </c:pt>
                <c:pt idx="6040">
                  <c:v>68.7292098999023</c:v>
                </c:pt>
                <c:pt idx="6041">
                  <c:v>68.7383880615234</c:v>
                </c:pt>
                <c:pt idx="6042">
                  <c:v>68.7482223510742</c:v>
                </c:pt>
                <c:pt idx="6043">
                  <c:v>68.7833633422852</c:v>
                </c:pt>
                <c:pt idx="6044">
                  <c:v>68.7376403808594</c:v>
                </c:pt>
                <c:pt idx="6045">
                  <c:v>68.7484283447266</c:v>
                </c:pt>
                <c:pt idx="6046">
                  <c:v>68.7806854248047</c:v>
                </c:pt>
                <c:pt idx="6047">
                  <c:v>68.6967163085938</c:v>
                </c:pt>
                <c:pt idx="6048">
                  <c:v>68.7268981933594</c:v>
                </c:pt>
                <c:pt idx="6049">
                  <c:v>68.7409515380859</c:v>
                </c:pt>
                <c:pt idx="6050">
                  <c:v>68.7706680297852</c:v>
                </c:pt>
                <c:pt idx="6051">
                  <c:v>68.7082672119141</c:v>
                </c:pt>
                <c:pt idx="6052">
                  <c:v>68.7537841796875</c:v>
                </c:pt>
                <c:pt idx="6053">
                  <c:v>68.663444519043</c:v>
                </c:pt>
                <c:pt idx="6054">
                  <c:v>68.6717758178711</c:v>
                </c:pt>
                <c:pt idx="6055">
                  <c:v>68.7500610351563</c:v>
                </c:pt>
                <c:pt idx="6056">
                  <c:v>68.7858047485352</c:v>
                </c:pt>
                <c:pt idx="6057">
                  <c:v>68.7979583740234</c:v>
                </c:pt>
                <c:pt idx="6058">
                  <c:v>68.8064041137695</c:v>
                </c:pt>
                <c:pt idx="6059">
                  <c:v>68.8152923583984</c:v>
                </c:pt>
                <c:pt idx="6060">
                  <c:v>68.685676574707</c:v>
                </c:pt>
                <c:pt idx="6061">
                  <c:v>68.718635559082</c:v>
                </c:pt>
                <c:pt idx="6062">
                  <c:v>68.6960372924805</c:v>
                </c:pt>
                <c:pt idx="6063">
                  <c:v>68.7782287597656</c:v>
                </c:pt>
                <c:pt idx="6064">
                  <c:v>68.6438980102539</c:v>
                </c:pt>
                <c:pt idx="6065">
                  <c:v>68.6961364746094</c:v>
                </c:pt>
                <c:pt idx="6066">
                  <c:v>68.6567993164063</c:v>
                </c:pt>
                <c:pt idx="6067">
                  <c:v>68.6633605957031</c:v>
                </c:pt>
                <c:pt idx="6068">
                  <c:v>68.6725769042969</c:v>
                </c:pt>
                <c:pt idx="6069">
                  <c:v>68.4746780395508</c:v>
                </c:pt>
                <c:pt idx="6070">
                  <c:v>68.8231887817383</c:v>
                </c:pt>
                <c:pt idx="6071">
                  <c:v>68.7363433837891</c:v>
                </c:pt>
                <c:pt idx="6072">
                  <c:v>68.7880859375</c:v>
                </c:pt>
                <c:pt idx="6073">
                  <c:v>68.7847595214844</c:v>
                </c:pt>
                <c:pt idx="6074">
                  <c:v>68.7827606201172</c:v>
                </c:pt>
                <c:pt idx="6075">
                  <c:v>68.9174118041992</c:v>
                </c:pt>
                <c:pt idx="6076">
                  <c:v>68.9328918457031</c:v>
                </c:pt>
                <c:pt idx="6077">
                  <c:v>68.8687896728516</c:v>
                </c:pt>
                <c:pt idx="6078">
                  <c:v>68.9096984863281</c:v>
                </c:pt>
                <c:pt idx="6079">
                  <c:v>68.869255065918</c:v>
                </c:pt>
                <c:pt idx="6080">
                  <c:v>68.7778854370117</c:v>
                </c:pt>
                <c:pt idx="6081">
                  <c:v>68.7723236083984</c:v>
                </c:pt>
                <c:pt idx="6082">
                  <c:v>68.7813720703125</c:v>
                </c:pt>
                <c:pt idx="6083">
                  <c:v>68.7645721435547</c:v>
                </c:pt>
                <c:pt idx="6084">
                  <c:v>68.6434555053711</c:v>
                </c:pt>
                <c:pt idx="6085">
                  <c:v>68.6534042358398</c:v>
                </c:pt>
                <c:pt idx="6086">
                  <c:v>68.6471328735352</c:v>
                </c:pt>
                <c:pt idx="6087">
                  <c:v>68.6627426147461</c:v>
                </c:pt>
                <c:pt idx="6088">
                  <c:v>68.5586166381836</c:v>
                </c:pt>
                <c:pt idx="6089">
                  <c:v>68.542350769043</c:v>
                </c:pt>
                <c:pt idx="6090">
                  <c:v>68.564453125</c:v>
                </c:pt>
                <c:pt idx="6091">
                  <c:v>68.6215667724609</c:v>
                </c:pt>
                <c:pt idx="6092">
                  <c:v>68.6023712158203</c:v>
                </c:pt>
                <c:pt idx="6093">
                  <c:v>68.5366592407227</c:v>
                </c:pt>
                <c:pt idx="6094">
                  <c:v>68.5494842529297</c:v>
                </c:pt>
                <c:pt idx="6095">
                  <c:v>68.5376586914063</c:v>
                </c:pt>
                <c:pt idx="6096">
                  <c:v>68.549919128418</c:v>
                </c:pt>
                <c:pt idx="6097">
                  <c:v>68.5246887207031</c:v>
                </c:pt>
                <c:pt idx="6098">
                  <c:v>68.5745697021484</c:v>
                </c:pt>
                <c:pt idx="6099">
                  <c:v>68.4671173095703</c:v>
                </c:pt>
                <c:pt idx="6100">
                  <c:v>68.6422348022461</c:v>
                </c:pt>
                <c:pt idx="6101">
                  <c:v>68.5467834472656</c:v>
                </c:pt>
                <c:pt idx="6102">
                  <c:v>68.4443359375</c:v>
                </c:pt>
                <c:pt idx="6103">
                  <c:v>68.5978469848633</c:v>
                </c:pt>
                <c:pt idx="6104">
                  <c:v>68.5188674926758</c:v>
                </c:pt>
                <c:pt idx="6105">
                  <c:v>68.5930099487305</c:v>
                </c:pt>
                <c:pt idx="6106">
                  <c:v>68.5849533081055</c:v>
                </c:pt>
                <c:pt idx="6107">
                  <c:v>68.6387023925781</c:v>
                </c:pt>
                <c:pt idx="6108">
                  <c:v>68.6637115478516</c:v>
                </c:pt>
                <c:pt idx="6109">
                  <c:v>68.6581802368164</c:v>
                </c:pt>
                <c:pt idx="6110">
                  <c:v>68.7054748535156</c:v>
                </c:pt>
                <c:pt idx="6111">
                  <c:v>68.7163162231445</c:v>
                </c:pt>
                <c:pt idx="6112">
                  <c:v>68.6997604370117</c:v>
                </c:pt>
                <c:pt idx="6113">
                  <c:v>68.6384201049805</c:v>
                </c:pt>
                <c:pt idx="6114">
                  <c:v>68.6468811035156</c:v>
                </c:pt>
                <c:pt idx="6115">
                  <c:v>68.6373825073242</c:v>
                </c:pt>
                <c:pt idx="6116">
                  <c:v>68.7018814086914</c:v>
                </c:pt>
                <c:pt idx="6117">
                  <c:v>68.6408081054688</c:v>
                </c:pt>
                <c:pt idx="6118">
                  <c:v>68.7032241821289</c:v>
                </c:pt>
                <c:pt idx="6119">
                  <c:v>68.734748840332</c:v>
                </c:pt>
                <c:pt idx="6120">
                  <c:v>68.7210464477539</c:v>
                </c:pt>
                <c:pt idx="6121">
                  <c:v>68.7378082275391</c:v>
                </c:pt>
                <c:pt idx="6122">
                  <c:v>68.7653121948242</c:v>
                </c:pt>
                <c:pt idx="6123">
                  <c:v>68.5788650512695</c:v>
                </c:pt>
                <c:pt idx="6124">
                  <c:v>68.6182861328125</c:v>
                </c:pt>
                <c:pt idx="6125">
                  <c:v>68.6554565429688</c:v>
                </c:pt>
                <c:pt idx="6126">
                  <c:v>68.595329284668</c:v>
                </c:pt>
                <c:pt idx="6127">
                  <c:v>68.5568313598633</c:v>
                </c:pt>
                <c:pt idx="6128">
                  <c:v>68.4488525390625</c:v>
                </c:pt>
                <c:pt idx="6129">
                  <c:v>68.5056610107422</c:v>
                </c:pt>
                <c:pt idx="6130">
                  <c:v>68.4905319213867</c:v>
                </c:pt>
                <c:pt idx="6131">
                  <c:v>68.4131469726563</c:v>
                </c:pt>
                <c:pt idx="6132">
                  <c:v>68.4952545166016</c:v>
                </c:pt>
                <c:pt idx="6133">
                  <c:v>68.4322662353516</c:v>
                </c:pt>
                <c:pt idx="6134">
                  <c:v>68.2956161499024</c:v>
                </c:pt>
                <c:pt idx="6135">
                  <c:v>68.5878524780273</c:v>
                </c:pt>
                <c:pt idx="6136">
                  <c:v>68.5117950439453</c:v>
                </c:pt>
                <c:pt idx="6137">
                  <c:v>68.5293273925781</c:v>
                </c:pt>
                <c:pt idx="6138">
                  <c:v>68.5814971923828</c:v>
                </c:pt>
                <c:pt idx="6139">
                  <c:v>68.4257659912109</c:v>
                </c:pt>
                <c:pt idx="6140">
                  <c:v>68.4671173095703</c:v>
                </c:pt>
                <c:pt idx="6141">
                  <c:v>68.626350402832</c:v>
                </c:pt>
                <c:pt idx="6142">
                  <c:v>68.5054092407227</c:v>
                </c:pt>
                <c:pt idx="6143">
                  <c:v>68.5552444458008</c:v>
                </c:pt>
                <c:pt idx="6144">
                  <c:v>68.5338363647461</c:v>
                </c:pt>
                <c:pt idx="6145">
                  <c:v>68.5151672363281</c:v>
                </c:pt>
                <c:pt idx="6146">
                  <c:v>68.5803070068359</c:v>
                </c:pt>
                <c:pt idx="6147">
                  <c:v>68.6094665527344</c:v>
                </c:pt>
                <c:pt idx="6148">
                  <c:v>68.5473327636719</c:v>
                </c:pt>
                <c:pt idx="6149">
                  <c:v>68.5466995239258</c:v>
                </c:pt>
                <c:pt idx="6150">
                  <c:v>68.6124649047852</c:v>
                </c:pt>
                <c:pt idx="6151">
                  <c:v>68.5713882446289</c:v>
                </c:pt>
                <c:pt idx="6152">
                  <c:v>68.6780624389648</c:v>
                </c:pt>
                <c:pt idx="6153">
                  <c:v>68.6444702148438</c:v>
                </c:pt>
                <c:pt idx="6154">
                  <c:v>68.5673828125</c:v>
                </c:pt>
                <c:pt idx="6155">
                  <c:v>68.5352783203125</c:v>
                </c:pt>
                <c:pt idx="6156">
                  <c:v>68.5640258789063</c:v>
                </c:pt>
                <c:pt idx="6157">
                  <c:v>68.5698013305664</c:v>
                </c:pt>
                <c:pt idx="6158">
                  <c:v>68.6030883789063</c:v>
                </c:pt>
                <c:pt idx="6159">
                  <c:v>68.5403060913086</c:v>
                </c:pt>
                <c:pt idx="6160">
                  <c:v>68.5938720703125</c:v>
                </c:pt>
                <c:pt idx="6161">
                  <c:v>68.5009307861328</c:v>
                </c:pt>
                <c:pt idx="6162">
                  <c:v>68.4637603759766</c:v>
                </c:pt>
                <c:pt idx="6163">
                  <c:v>68.5156173706055</c:v>
                </c:pt>
                <c:pt idx="6164">
                  <c:v>68.5331878662109</c:v>
                </c:pt>
                <c:pt idx="6165">
                  <c:v>68.5163040161133</c:v>
                </c:pt>
                <c:pt idx="6166">
                  <c:v>68.5335845947266</c:v>
                </c:pt>
                <c:pt idx="6167">
                  <c:v>68.5105743408203</c:v>
                </c:pt>
                <c:pt idx="6168">
                  <c:v>68.5210647583008</c:v>
                </c:pt>
                <c:pt idx="6169">
                  <c:v>68.5240325927734</c:v>
                </c:pt>
                <c:pt idx="6170">
                  <c:v>68.5673217773438</c:v>
                </c:pt>
                <c:pt idx="6171">
                  <c:v>68.6645889282227</c:v>
                </c:pt>
                <c:pt idx="6172">
                  <c:v>68.5816802978516</c:v>
                </c:pt>
                <c:pt idx="6173">
                  <c:v>68.6716384887695</c:v>
                </c:pt>
                <c:pt idx="6174">
                  <c:v>68.6359100341797</c:v>
                </c:pt>
                <c:pt idx="6175">
                  <c:v>68.6777038574219</c:v>
                </c:pt>
                <c:pt idx="6176">
                  <c:v>68.6965484619141</c:v>
                </c:pt>
                <c:pt idx="6177">
                  <c:v>68.5368118286133</c:v>
                </c:pt>
                <c:pt idx="6178">
                  <c:v>68.580078125</c:v>
                </c:pt>
                <c:pt idx="6179">
                  <c:v>68.4216537475586</c:v>
                </c:pt>
                <c:pt idx="6180">
                  <c:v>68.5139846801758</c:v>
                </c:pt>
                <c:pt idx="6181">
                  <c:v>68.4348449707031</c:v>
                </c:pt>
                <c:pt idx="6182">
                  <c:v>68.4203109741211</c:v>
                </c:pt>
                <c:pt idx="6183">
                  <c:v>68.4507675170898</c:v>
                </c:pt>
                <c:pt idx="6184">
                  <c:v>68.4540863037109</c:v>
                </c:pt>
                <c:pt idx="6185">
                  <c:v>68.4027938842773</c:v>
                </c:pt>
                <c:pt idx="6186">
                  <c:v>68.485954284668</c:v>
                </c:pt>
                <c:pt idx="6187">
                  <c:v>68.4735794067383</c:v>
                </c:pt>
                <c:pt idx="6188">
                  <c:v>68.378173828125</c:v>
                </c:pt>
                <c:pt idx="6189">
                  <c:v>68.3944320678711</c:v>
                </c:pt>
                <c:pt idx="6190">
                  <c:v>68.3950271606445</c:v>
                </c:pt>
                <c:pt idx="6191">
                  <c:v>68.3537979125977</c:v>
                </c:pt>
                <c:pt idx="6192">
                  <c:v>68.3671569824219</c:v>
                </c:pt>
                <c:pt idx="6193">
                  <c:v>68.4037399291992</c:v>
                </c:pt>
                <c:pt idx="6194">
                  <c:v>68.3768310546875</c:v>
                </c:pt>
                <c:pt idx="6195">
                  <c:v>68.3888931274414</c:v>
                </c:pt>
                <c:pt idx="6196">
                  <c:v>68.3879928588867</c:v>
                </c:pt>
                <c:pt idx="6197">
                  <c:v>68.3946990966797</c:v>
                </c:pt>
                <c:pt idx="6198">
                  <c:v>68.4380264282227</c:v>
                </c:pt>
                <c:pt idx="6199">
                  <c:v>68.4929046630859</c:v>
                </c:pt>
                <c:pt idx="6200">
                  <c:v>68.5380325317383</c:v>
                </c:pt>
                <c:pt idx="6201">
                  <c:v>68.3502426147461</c:v>
                </c:pt>
                <c:pt idx="6202">
                  <c:v>68.5072937011719</c:v>
                </c:pt>
                <c:pt idx="6203">
                  <c:v>68.4606399536133</c:v>
                </c:pt>
                <c:pt idx="6204">
                  <c:v>68.4668426513672</c:v>
                </c:pt>
                <c:pt idx="6205">
                  <c:v>68.4622192382813</c:v>
                </c:pt>
                <c:pt idx="6206">
                  <c:v>68.53955078125</c:v>
                </c:pt>
                <c:pt idx="6207">
                  <c:v>68.4598083496094</c:v>
                </c:pt>
                <c:pt idx="6208">
                  <c:v>68.4873199462891</c:v>
                </c:pt>
                <c:pt idx="6209">
                  <c:v>68.4649810791016</c:v>
                </c:pt>
                <c:pt idx="6210">
                  <c:v>68.4880218505859</c:v>
                </c:pt>
                <c:pt idx="6211">
                  <c:v>68.3779373168945</c:v>
                </c:pt>
                <c:pt idx="6212">
                  <c:v>68.4593048095703</c:v>
                </c:pt>
                <c:pt idx="6213">
                  <c:v>68.4268493652344</c:v>
                </c:pt>
                <c:pt idx="6214">
                  <c:v>68.3970565795898</c:v>
                </c:pt>
                <c:pt idx="6215">
                  <c:v>68.4112701416016</c:v>
                </c:pt>
                <c:pt idx="6216">
                  <c:v>68.4176483154297</c:v>
                </c:pt>
                <c:pt idx="6217">
                  <c:v>68.4269561767578</c:v>
                </c:pt>
                <c:pt idx="6218">
                  <c:v>68.4579544067383</c:v>
                </c:pt>
                <c:pt idx="6219">
                  <c:v>68.4639739990234</c:v>
                </c:pt>
                <c:pt idx="6220">
                  <c:v>68.4333572387695</c:v>
                </c:pt>
                <c:pt idx="6221">
                  <c:v>68.4393692016602</c:v>
                </c:pt>
                <c:pt idx="6222">
                  <c:v>68.4550094604492</c:v>
                </c:pt>
                <c:pt idx="6223">
                  <c:v>68.4914169311523</c:v>
                </c:pt>
                <c:pt idx="6224">
                  <c:v>68.4866638183594</c:v>
                </c:pt>
                <c:pt idx="6225">
                  <c:v>68.5065536499023</c:v>
                </c:pt>
                <c:pt idx="6226">
                  <c:v>68.4943084716797</c:v>
                </c:pt>
                <c:pt idx="6227">
                  <c:v>68.5075149536133</c:v>
                </c:pt>
                <c:pt idx="6228">
                  <c:v>68.5953674316406</c:v>
                </c:pt>
                <c:pt idx="6229">
                  <c:v>68.5796432495117</c:v>
                </c:pt>
                <c:pt idx="6230">
                  <c:v>68.6432495117188</c:v>
                </c:pt>
                <c:pt idx="6231">
                  <c:v>68.6598587036133</c:v>
                </c:pt>
                <c:pt idx="6232">
                  <c:v>68.6952362060547</c:v>
                </c:pt>
                <c:pt idx="6233">
                  <c:v>68.7099914550781</c:v>
                </c:pt>
                <c:pt idx="6234">
                  <c:v>68.7641296386719</c:v>
                </c:pt>
                <c:pt idx="6235">
                  <c:v>68.7516860961914</c:v>
                </c:pt>
                <c:pt idx="6236">
                  <c:v>68.7189178466797</c:v>
                </c:pt>
                <c:pt idx="6237">
                  <c:v>68.6374588012695</c:v>
                </c:pt>
                <c:pt idx="6238">
                  <c:v>68.6887893676758</c:v>
                </c:pt>
                <c:pt idx="6239">
                  <c:v>68.6399765014648</c:v>
                </c:pt>
                <c:pt idx="6240">
                  <c:v>68.6677856445313</c:v>
                </c:pt>
                <c:pt idx="6241">
                  <c:v>68.6884078979492</c:v>
                </c:pt>
                <c:pt idx="6242">
                  <c:v>68.629768371582</c:v>
                </c:pt>
                <c:pt idx="6243">
                  <c:v>68.697265625</c:v>
                </c:pt>
                <c:pt idx="6244">
                  <c:v>68.6608657836914</c:v>
                </c:pt>
                <c:pt idx="6245">
                  <c:v>68.6817245483398</c:v>
                </c:pt>
                <c:pt idx="6246">
                  <c:v>68.6104965209961</c:v>
                </c:pt>
                <c:pt idx="6247">
                  <c:v>68.6830673217773</c:v>
                </c:pt>
                <c:pt idx="6248">
                  <c:v>68.6941070556641</c:v>
                </c:pt>
                <c:pt idx="6249">
                  <c:v>68.6171188354492</c:v>
                </c:pt>
                <c:pt idx="6250">
                  <c:v>68.648307800293</c:v>
                </c:pt>
                <c:pt idx="6251">
                  <c:v>68.6243743896484</c:v>
                </c:pt>
                <c:pt idx="6252">
                  <c:v>68.6677398681641</c:v>
                </c:pt>
                <c:pt idx="6253">
                  <c:v>68.6622009277344</c:v>
                </c:pt>
                <c:pt idx="6254">
                  <c:v>68.7348480224609</c:v>
                </c:pt>
                <c:pt idx="6255">
                  <c:v>68.8136291503906</c:v>
                </c:pt>
                <c:pt idx="6256">
                  <c:v>68.8246841430664</c:v>
                </c:pt>
                <c:pt idx="6257">
                  <c:v>68.8030700683594</c:v>
                </c:pt>
                <c:pt idx="6258">
                  <c:v>68.8597106933594</c:v>
                </c:pt>
                <c:pt idx="6259">
                  <c:v>68.7776565551758</c:v>
                </c:pt>
                <c:pt idx="6260">
                  <c:v>68.7968826293945</c:v>
                </c:pt>
                <c:pt idx="6261">
                  <c:v>68.7377243041992</c:v>
                </c:pt>
                <c:pt idx="6262">
                  <c:v>68.7304000854492</c:v>
                </c:pt>
                <c:pt idx="6263">
                  <c:v>68.6151275634766</c:v>
                </c:pt>
                <c:pt idx="6264">
                  <c:v>68.727668762207</c:v>
                </c:pt>
                <c:pt idx="6265">
                  <c:v>68.6925964355469</c:v>
                </c:pt>
                <c:pt idx="6266">
                  <c:v>68.740348815918</c:v>
                </c:pt>
                <c:pt idx="6267">
                  <c:v>68.7184143066406</c:v>
                </c:pt>
                <c:pt idx="6268">
                  <c:v>68.7724304199219</c:v>
                </c:pt>
                <c:pt idx="6269">
                  <c:v>68.7572708129883</c:v>
                </c:pt>
                <c:pt idx="6270">
                  <c:v>68.7622756958008</c:v>
                </c:pt>
                <c:pt idx="6271">
                  <c:v>68.7020492553711</c:v>
                </c:pt>
                <c:pt idx="6272">
                  <c:v>68.7136001586914</c:v>
                </c:pt>
                <c:pt idx="6273">
                  <c:v>68.6864395141602</c:v>
                </c:pt>
                <c:pt idx="6274">
                  <c:v>68.5686874389648</c:v>
                </c:pt>
                <c:pt idx="6275">
                  <c:v>68.5751724243164</c:v>
                </c:pt>
                <c:pt idx="6276">
                  <c:v>68.5170288085938</c:v>
                </c:pt>
                <c:pt idx="6277">
                  <c:v>68.496955871582</c:v>
                </c:pt>
                <c:pt idx="6278">
                  <c:v>68.5745010375977</c:v>
                </c:pt>
                <c:pt idx="6279">
                  <c:v>68.5866851806641</c:v>
                </c:pt>
                <c:pt idx="6280">
                  <c:v>68.6819686889649</c:v>
                </c:pt>
                <c:pt idx="6281">
                  <c:v>68.6566848754883</c:v>
                </c:pt>
                <c:pt idx="6282">
                  <c:v>68.644416809082</c:v>
                </c:pt>
                <c:pt idx="6283">
                  <c:v>68.6601715087891</c:v>
                </c:pt>
                <c:pt idx="6284">
                  <c:v>68.6429901123047</c:v>
                </c:pt>
                <c:pt idx="6285">
                  <c:v>68.6053237915039</c:v>
                </c:pt>
                <c:pt idx="6286">
                  <c:v>68.5258102416992</c:v>
                </c:pt>
                <c:pt idx="6287">
                  <c:v>68.44287109375</c:v>
                </c:pt>
                <c:pt idx="6288">
                  <c:v>68.4666519165039</c:v>
                </c:pt>
                <c:pt idx="6289">
                  <c:v>68.4774475097656</c:v>
                </c:pt>
                <c:pt idx="6290">
                  <c:v>68.5875091552734</c:v>
                </c:pt>
                <c:pt idx="6291">
                  <c:v>68.539924621582</c:v>
                </c:pt>
                <c:pt idx="6292">
                  <c:v>68.6253890991211</c:v>
                </c:pt>
                <c:pt idx="6293">
                  <c:v>68.5457916259766</c:v>
                </c:pt>
                <c:pt idx="6294">
                  <c:v>68.5281219482422</c:v>
                </c:pt>
                <c:pt idx="6295">
                  <c:v>68.4500732421875</c:v>
                </c:pt>
                <c:pt idx="6296">
                  <c:v>68.4682159423828</c:v>
                </c:pt>
                <c:pt idx="6297">
                  <c:v>68.4498291015625</c:v>
                </c:pt>
                <c:pt idx="6298">
                  <c:v>68.3816299438477</c:v>
                </c:pt>
                <c:pt idx="6299">
                  <c:v>68.4017639160156</c:v>
                </c:pt>
                <c:pt idx="6300">
                  <c:v>68.3925476074219</c:v>
                </c:pt>
                <c:pt idx="6301">
                  <c:v>68.4223251342773</c:v>
                </c:pt>
                <c:pt idx="6302">
                  <c:v>68.378776550293</c:v>
                </c:pt>
                <c:pt idx="6303">
                  <c:v>68.4131164550781</c:v>
                </c:pt>
                <c:pt idx="6304">
                  <c:v>68.4538116455078</c:v>
                </c:pt>
                <c:pt idx="6305">
                  <c:v>68.5212020874023</c:v>
                </c:pt>
                <c:pt idx="6306">
                  <c:v>68.4236679077148</c:v>
                </c:pt>
                <c:pt idx="6307">
                  <c:v>68.533447265625</c:v>
                </c:pt>
                <c:pt idx="6308">
                  <c:v>68.4629211425781</c:v>
                </c:pt>
                <c:pt idx="6309">
                  <c:v>68.3639450073242</c:v>
                </c:pt>
                <c:pt idx="6310">
                  <c:v>68.520149230957</c:v>
                </c:pt>
                <c:pt idx="6311">
                  <c:v>68.4246444702148</c:v>
                </c:pt>
                <c:pt idx="6312">
                  <c:v>68.3561401367188</c:v>
                </c:pt>
                <c:pt idx="6313">
                  <c:v>68.411003112793</c:v>
                </c:pt>
                <c:pt idx="6314">
                  <c:v>68.3918075561523</c:v>
                </c:pt>
                <c:pt idx="6315">
                  <c:v>68.354377746582</c:v>
                </c:pt>
                <c:pt idx="6316">
                  <c:v>68.391845703125</c:v>
                </c:pt>
                <c:pt idx="6317">
                  <c:v>68.4125671386719</c:v>
                </c:pt>
                <c:pt idx="6318">
                  <c:v>68.4340896606445</c:v>
                </c:pt>
                <c:pt idx="6319">
                  <c:v>68.4480667114258</c:v>
                </c:pt>
                <c:pt idx="6320">
                  <c:v>68.5072937011719</c:v>
                </c:pt>
                <c:pt idx="6321">
                  <c:v>68.5015106201172</c:v>
                </c:pt>
                <c:pt idx="6322">
                  <c:v>68.35498046875</c:v>
                </c:pt>
                <c:pt idx="6323">
                  <c:v>68.2973251342773</c:v>
                </c:pt>
                <c:pt idx="6324">
                  <c:v>68.3262252807617</c:v>
                </c:pt>
                <c:pt idx="6325">
                  <c:v>68.2465209960938</c:v>
                </c:pt>
                <c:pt idx="6326">
                  <c:v>68.1455307006836</c:v>
                </c:pt>
                <c:pt idx="6327">
                  <c:v>68.1665115356445</c:v>
                </c:pt>
                <c:pt idx="6328">
                  <c:v>68.2636489868164</c:v>
                </c:pt>
                <c:pt idx="6329">
                  <c:v>68.1817779541016</c:v>
                </c:pt>
                <c:pt idx="6330">
                  <c:v>68.3088607788086</c:v>
                </c:pt>
                <c:pt idx="6331">
                  <c:v>68.3265762329102</c:v>
                </c:pt>
                <c:pt idx="6332">
                  <c:v>68.291259765625</c:v>
                </c:pt>
                <c:pt idx="6333">
                  <c:v>68.3618545532227</c:v>
                </c:pt>
                <c:pt idx="6334">
                  <c:v>68.3308563232422</c:v>
                </c:pt>
                <c:pt idx="6335">
                  <c:v>68.276008605957</c:v>
                </c:pt>
                <c:pt idx="6336">
                  <c:v>68.3748931884766</c:v>
                </c:pt>
                <c:pt idx="6337">
                  <c:v>68.3798141479492</c:v>
                </c:pt>
                <c:pt idx="6338">
                  <c:v>68.5180969238281</c:v>
                </c:pt>
                <c:pt idx="6339">
                  <c:v>68.4661254882812</c:v>
                </c:pt>
                <c:pt idx="6340">
                  <c:v>68.503044128418</c:v>
                </c:pt>
                <c:pt idx="6341">
                  <c:v>68.5001754760742</c:v>
                </c:pt>
                <c:pt idx="6342">
                  <c:v>68.459846496582</c:v>
                </c:pt>
                <c:pt idx="6343">
                  <c:v>68.4936981201172</c:v>
                </c:pt>
                <c:pt idx="6344">
                  <c:v>68.3928146362305</c:v>
                </c:pt>
                <c:pt idx="6345">
                  <c:v>67.9880142211914</c:v>
                </c:pt>
                <c:pt idx="6346">
                  <c:v>68.1023406982422</c:v>
                </c:pt>
                <c:pt idx="6347">
                  <c:v>68.0171203613281</c:v>
                </c:pt>
                <c:pt idx="6348">
                  <c:v>68.0164184570313</c:v>
                </c:pt>
                <c:pt idx="6349">
                  <c:v>68.0016784667969</c:v>
                </c:pt>
                <c:pt idx="6350">
                  <c:v>67.9538421630859</c:v>
                </c:pt>
                <c:pt idx="6351">
                  <c:v>67.9723358154297</c:v>
                </c:pt>
                <c:pt idx="6352">
                  <c:v>68.1622543334961</c:v>
                </c:pt>
                <c:pt idx="6353">
                  <c:v>68.087890625</c:v>
                </c:pt>
                <c:pt idx="6354">
                  <c:v>68.107795715332</c:v>
                </c:pt>
                <c:pt idx="6355">
                  <c:v>68.1077575683594</c:v>
                </c:pt>
                <c:pt idx="6356">
                  <c:v>68.127571105957</c:v>
                </c:pt>
                <c:pt idx="6357">
                  <c:v>68.0151290893555</c:v>
                </c:pt>
                <c:pt idx="6358">
                  <c:v>67.9506759643555</c:v>
                </c:pt>
                <c:pt idx="6359">
                  <c:v>67.9643707275391</c:v>
                </c:pt>
                <c:pt idx="6360">
                  <c:v>67.9051895141602</c:v>
                </c:pt>
                <c:pt idx="6361">
                  <c:v>67.9609603881836</c:v>
                </c:pt>
                <c:pt idx="6362">
                  <c:v>67.9689407348633</c:v>
                </c:pt>
                <c:pt idx="6363">
                  <c:v>67.9713134765625</c:v>
                </c:pt>
                <c:pt idx="6364">
                  <c:v>68.0028915405273</c:v>
                </c:pt>
                <c:pt idx="6365">
                  <c:v>68.0354537963867</c:v>
                </c:pt>
                <c:pt idx="6366">
                  <c:v>68.0829086303711</c:v>
                </c:pt>
                <c:pt idx="6367">
                  <c:v>68.0724639892578</c:v>
                </c:pt>
                <c:pt idx="6368">
                  <c:v>67.9580917358399</c:v>
                </c:pt>
                <c:pt idx="6369">
                  <c:v>67.9510040283203</c:v>
                </c:pt>
                <c:pt idx="6370">
                  <c:v>67.982421875</c:v>
                </c:pt>
                <c:pt idx="6371">
                  <c:v>68.1279754638672</c:v>
                </c:pt>
                <c:pt idx="6372">
                  <c:v>68.2570037841797</c:v>
                </c:pt>
                <c:pt idx="6373">
                  <c:v>68.1373138427734</c:v>
                </c:pt>
                <c:pt idx="6374">
                  <c:v>68.173095703125</c:v>
                </c:pt>
                <c:pt idx="6375">
                  <c:v>68.2604827880859</c:v>
                </c:pt>
                <c:pt idx="6376">
                  <c:v>68.2520599365234</c:v>
                </c:pt>
                <c:pt idx="6377">
                  <c:v>68.2427597045898</c:v>
                </c:pt>
                <c:pt idx="6378">
                  <c:v>68.3101119995117</c:v>
                </c:pt>
                <c:pt idx="6379">
                  <c:v>68.3465270996094</c:v>
                </c:pt>
                <c:pt idx="6380">
                  <c:v>68.2497024536133</c:v>
                </c:pt>
                <c:pt idx="6381">
                  <c:v>68.2250289916992</c:v>
                </c:pt>
                <c:pt idx="6382">
                  <c:v>68.2312927246094</c:v>
                </c:pt>
                <c:pt idx="6383">
                  <c:v>68.0741653442383</c:v>
                </c:pt>
                <c:pt idx="6384">
                  <c:v>68.0845031738281</c:v>
                </c:pt>
                <c:pt idx="6385">
                  <c:v>68.100456237793</c:v>
                </c:pt>
                <c:pt idx="6386">
                  <c:v>67.9851989746094</c:v>
                </c:pt>
                <c:pt idx="6387">
                  <c:v>68.141357421875</c:v>
                </c:pt>
                <c:pt idx="6388">
                  <c:v>68.0055923461914</c:v>
                </c:pt>
                <c:pt idx="6389">
                  <c:v>68.1329116821289</c:v>
                </c:pt>
                <c:pt idx="6390">
                  <c:v>68.1460800170899</c:v>
                </c:pt>
                <c:pt idx="6391">
                  <c:v>68.1931915283203</c:v>
                </c:pt>
                <c:pt idx="6392">
                  <c:v>68.2121353149414</c:v>
                </c:pt>
                <c:pt idx="6393">
                  <c:v>68.2807846069336</c:v>
                </c:pt>
                <c:pt idx="6394">
                  <c:v>68.2164840698242</c:v>
                </c:pt>
                <c:pt idx="6395">
                  <c:v>68.1051635742188</c:v>
                </c:pt>
                <c:pt idx="6396">
                  <c:v>68.1411209106445</c:v>
                </c:pt>
                <c:pt idx="6397">
                  <c:v>68.1746368408203</c:v>
                </c:pt>
                <c:pt idx="6398">
                  <c:v>68.2043609619141</c:v>
                </c:pt>
                <c:pt idx="6399">
                  <c:v>68.1114273071289</c:v>
                </c:pt>
                <c:pt idx="6400">
                  <c:v>68.2194213867188</c:v>
                </c:pt>
                <c:pt idx="6401">
                  <c:v>68.1862411499023</c:v>
                </c:pt>
                <c:pt idx="6402">
                  <c:v>68.2328872680664</c:v>
                </c:pt>
                <c:pt idx="6403">
                  <c:v>68.290397644043</c:v>
                </c:pt>
                <c:pt idx="6404">
                  <c:v>68.2412948608399</c:v>
                </c:pt>
                <c:pt idx="6405">
                  <c:v>68.1670074462891</c:v>
                </c:pt>
                <c:pt idx="6406">
                  <c:v>68.1781005859375</c:v>
                </c:pt>
                <c:pt idx="6407">
                  <c:v>68.1433868408203</c:v>
                </c:pt>
                <c:pt idx="6408">
                  <c:v>68.2181167602539</c:v>
                </c:pt>
                <c:pt idx="6409">
                  <c:v>68.191535949707</c:v>
                </c:pt>
                <c:pt idx="6410">
                  <c:v>68.1825332641602</c:v>
                </c:pt>
                <c:pt idx="6411">
                  <c:v>68.1680297851563</c:v>
                </c:pt>
                <c:pt idx="6412">
                  <c:v>68.2179794311523</c:v>
                </c:pt>
                <c:pt idx="6413">
                  <c:v>68.1887054443359</c:v>
                </c:pt>
                <c:pt idx="6414">
                  <c:v>68.210334777832</c:v>
                </c:pt>
                <c:pt idx="6415">
                  <c:v>68.2237091064453</c:v>
                </c:pt>
                <c:pt idx="6416">
                  <c:v>68.3004989624024</c:v>
                </c:pt>
                <c:pt idx="6417">
                  <c:v>68.3809432983398</c:v>
                </c:pt>
                <c:pt idx="6418">
                  <c:v>68.2813568115234</c:v>
                </c:pt>
                <c:pt idx="6419">
                  <c:v>68.4547576904297</c:v>
                </c:pt>
                <c:pt idx="6420">
                  <c:v>68.4750747680664</c:v>
                </c:pt>
                <c:pt idx="6421">
                  <c:v>68.6152648925781</c:v>
                </c:pt>
                <c:pt idx="6422">
                  <c:v>68.6485061645508</c:v>
                </c:pt>
                <c:pt idx="6423">
                  <c:v>68.5846176147461</c:v>
                </c:pt>
                <c:pt idx="6424">
                  <c:v>68.4463424682617</c:v>
                </c:pt>
                <c:pt idx="6425">
                  <c:v>68.4589309692383</c:v>
                </c:pt>
                <c:pt idx="6426">
                  <c:v>68.4481811523438</c:v>
                </c:pt>
                <c:pt idx="6427">
                  <c:v>68.4541320800781</c:v>
                </c:pt>
                <c:pt idx="6428">
                  <c:v>68.4723587036133</c:v>
                </c:pt>
                <c:pt idx="6429">
                  <c:v>68.4649429321289</c:v>
                </c:pt>
                <c:pt idx="6430">
                  <c:v>68.5548629760742</c:v>
                </c:pt>
                <c:pt idx="6431">
                  <c:v>68.4611968994141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119914"/>
        <c:axId val="19616331"/>
      </c:lineChart>
      <c:catAx>
        <c:axId val="611199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9616331"/>
        <c:crosses val="autoZero"/>
        <c:auto val="1"/>
        <c:lblAlgn val="ctr"/>
        <c:lblOffset val="100"/>
      </c:catAx>
      <c:valAx>
        <c:axId val="19616331"/>
        <c:scaling>
          <c:orientation val="minMax"/>
          <c:min val="5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111991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381960</xdr:colOff>
      <xdr:row>10</xdr:row>
      <xdr:rowOff>188640</xdr:rowOff>
    </xdr:from>
    <xdr:to>
      <xdr:col>19</xdr:col>
      <xdr:colOff>20160</xdr:colOff>
      <xdr:row>27</xdr:row>
      <xdr:rowOff>189720</xdr:rowOff>
    </xdr:to>
    <xdr:graphicFrame>
      <xdr:nvGraphicFramePr>
        <xdr:cNvPr id="0" name=""/>
        <xdr:cNvGraphicFramePr/>
      </xdr:nvGraphicFramePr>
      <xdr:xfrm>
        <a:off x="5891040" y="2093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433"/>
  <sheetViews>
    <sheetView showFormulas="false" showGridLines="true" showRowColHeaders="true" showZeros="true" rightToLeft="false" tabSelected="true" showOutlineSymbols="true" defaultGridColor="true" view="normal" topLeftCell="A6306" colorId="64" zoomScale="100" zoomScaleNormal="100" zoomScalePageLayoutView="100" workbookViewId="0">
      <selection pane="topLeft" activeCell="C6421" activeCellId="0" sqref="C6421:D643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0" t="n">
        <v>64.746004641869</v>
      </c>
      <c r="D2" s="0" t="n">
        <v>65.8806915283203</v>
      </c>
    </row>
    <row r="3" customFormat="false" ht="15" hidden="false" customHeight="false" outlineLevel="0" collapsed="false">
      <c r="A3" s="1"/>
      <c r="B3" s="1" t="s">
        <v>6</v>
      </c>
      <c r="C3" s="0" t="n">
        <v>64.3459985124331</v>
      </c>
      <c r="D3" s="0" t="n">
        <v>66.1136932373047</v>
      </c>
    </row>
    <row r="4" customFormat="false" ht="15" hidden="false" customHeight="false" outlineLevel="0" collapsed="false">
      <c r="A4" s="1" t="s">
        <v>7</v>
      </c>
      <c r="B4" s="1" t="s">
        <v>8</v>
      </c>
      <c r="C4" s="0" t="n">
        <v>64.3580002051004</v>
      </c>
      <c r="D4" s="0" t="n">
        <v>65.8254928588867</v>
      </c>
    </row>
    <row r="5" customFormat="false" ht="15" hidden="false" customHeight="false" outlineLevel="0" collapsed="false">
      <c r="A5" s="1"/>
      <c r="B5" s="1" t="s">
        <v>9</v>
      </c>
      <c r="C5" s="0" t="n">
        <v>64.3609971992121</v>
      </c>
      <c r="D5" s="0" t="n">
        <v>65.8510818481445</v>
      </c>
    </row>
    <row r="6" customFormat="false" ht="15" hidden="false" customHeight="false" outlineLevel="0" collapsed="false">
      <c r="A6" s="1"/>
      <c r="B6" s="1" t="s">
        <v>10</v>
      </c>
      <c r="C6" s="0" t="n">
        <v>64.7334954490546</v>
      </c>
      <c r="D6" s="0" t="n">
        <v>65.7049713134766</v>
      </c>
    </row>
    <row r="7" customFormat="false" ht="15" hidden="false" customHeight="false" outlineLevel="0" collapsed="false">
      <c r="A7" s="1"/>
      <c r="B7" s="1" t="s">
        <v>11</v>
      </c>
      <c r="C7" s="0" t="n">
        <v>64.736897071662</v>
      </c>
      <c r="D7" s="0" t="n">
        <v>65.8822631835938</v>
      </c>
    </row>
    <row r="8" customFormat="false" ht="15" hidden="false" customHeight="false" outlineLevel="0" collapsed="false">
      <c r="A8" s="1"/>
      <c r="B8" s="1" t="s">
        <v>12</v>
      </c>
      <c r="C8" s="0" t="n">
        <v>64.7294971708689</v>
      </c>
      <c r="D8" s="0" t="n">
        <v>65.7734603881836</v>
      </c>
    </row>
    <row r="9" customFormat="false" ht="15" hidden="false" customHeight="false" outlineLevel="0" collapsed="false">
      <c r="A9" s="1"/>
      <c r="B9" s="1" t="s">
        <v>13</v>
      </c>
      <c r="C9" s="0" t="n">
        <v>64.6360005559356</v>
      </c>
      <c r="D9" s="0" t="n">
        <v>65.7864608764649</v>
      </c>
    </row>
    <row r="10" customFormat="false" ht="15" hidden="false" customHeight="false" outlineLevel="0" collapsed="false">
      <c r="A10" s="1"/>
      <c r="B10" s="1" t="s">
        <v>14</v>
      </c>
      <c r="C10" s="0" t="n">
        <v>64.6775949936654</v>
      </c>
      <c r="D10" s="0" t="n">
        <v>65.7177734375</v>
      </c>
    </row>
    <row r="11" customFormat="false" ht="15" hidden="false" customHeight="false" outlineLevel="0" collapsed="false">
      <c r="A11" s="1"/>
      <c r="B11" s="1" t="s">
        <v>15</v>
      </c>
      <c r="C11" s="0" t="n">
        <v>64.6585020151592</v>
      </c>
      <c r="D11" s="0" t="n">
        <v>65.7686080932617</v>
      </c>
    </row>
    <row r="12" customFormat="false" ht="15" hidden="false" customHeight="false" outlineLevel="0" collapsed="false">
      <c r="A12" s="1"/>
      <c r="B12" s="1" t="s">
        <v>16</v>
      </c>
      <c r="C12" s="0" t="n">
        <v>64.6726983030571</v>
      </c>
      <c r="D12" s="0" t="n">
        <v>65.7337341308594</v>
      </c>
    </row>
    <row r="13" customFormat="false" ht="15" hidden="false" customHeight="false" outlineLevel="0" collapsed="false">
      <c r="A13" s="1"/>
      <c r="B13" s="1" t="s">
        <v>17</v>
      </c>
      <c r="C13" s="0" t="n">
        <v>64.6440931258484</v>
      </c>
      <c r="D13" s="0" t="n">
        <v>65.7793121337891</v>
      </c>
    </row>
    <row r="14" customFormat="false" ht="15" hidden="false" customHeight="false" outlineLevel="0" collapsed="false">
      <c r="A14" s="1"/>
      <c r="B14" s="1" t="s">
        <v>18</v>
      </c>
      <c r="C14" s="0" t="n">
        <v>64.5720006725234</v>
      </c>
      <c r="D14" s="0" t="n">
        <v>65.8225936889648</v>
      </c>
    </row>
    <row r="15" customFormat="false" ht="15" hidden="false" customHeight="false" outlineLevel="0" collapsed="false">
      <c r="A15" s="1"/>
      <c r="B15" s="1" t="s">
        <v>19</v>
      </c>
      <c r="C15" s="0" t="n">
        <v>64.5893036842946</v>
      </c>
      <c r="D15" s="0" t="n">
        <v>65.8759078979492</v>
      </c>
    </row>
    <row r="16" customFormat="false" ht="15" hidden="false" customHeight="false" outlineLevel="0" collapsed="false">
      <c r="A16" s="1"/>
      <c r="B16" s="1" t="s">
        <v>20</v>
      </c>
      <c r="C16" s="0" t="n">
        <v>64.3636992945898</v>
      </c>
      <c r="D16" s="0" t="n">
        <v>65.9748306274414</v>
      </c>
    </row>
    <row r="17" customFormat="false" ht="15" hidden="false" customHeight="false" outlineLevel="0" collapsed="false">
      <c r="A17" s="1"/>
      <c r="B17" s="1" t="s">
        <v>21</v>
      </c>
      <c r="C17" s="0" t="n">
        <v>64.1900999537399</v>
      </c>
      <c r="D17" s="0" t="n">
        <v>65.8032760620117</v>
      </c>
    </row>
    <row r="18" customFormat="false" ht="15" hidden="false" customHeight="false" outlineLevel="0" collapsed="false">
      <c r="A18" s="1"/>
      <c r="B18" s="1" t="s">
        <v>22</v>
      </c>
      <c r="C18" s="0" t="n">
        <v>64.2250008760164</v>
      </c>
      <c r="D18" s="0" t="n">
        <v>65.6619644165039</v>
      </c>
    </row>
    <row r="19" customFormat="false" ht="15" hidden="false" customHeight="false" outlineLevel="0" collapsed="false">
      <c r="A19" s="1"/>
      <c r="B19" s="1" t="s">
        <v>23</v>
      </c>
      <c r="C19" s="0" t="n">
        <v>64.2387033799874</v>
      </c>
      <c r="D19" s="0" t="n">
        <v>65.6072769165039</v>
      </c>
    </row>
    <row r="20" customFormat="false" ht="15" hidden="false" customHeight="false" outlineLevel="0" collapsed="false">
      <c r="A20" s="1"/>
      <c r="B20" s="1" t="s">
        <v>24</v>
      </c>
      <c r="C20" s="0" t="n">
        <v>64.1415033856025</v>
      </c>
      <c r="D20" s="0" t="n">
        <v>65.5257186889648</v>
      </c>
    </row>
    <row r="21" customFormat="false" ht="15" hidden="false" customHeight="false" outlineLevel="0" collapsed="false">
      <c r="A21" s="1"/>
      <c r="B21" s="1" t="s">
        <v>25</v>
      </c>
      <c r="C21" s="0" t="n">
        <v>64.0283994339059</v>
      </c>
      <c r="D21" s="0" t="n">
        <v>65.424072265625</v>
      </c>
    </row>
    <row r="22" customFormat="false" ht="15" hidden="false" customHeight="false" outlineLevel="0" collapsed="false">
      <c r="A22" s="1"/>
      <c r="B22" s="1" t="s">
        <v>26</v>
      </c>
      <c r="C22" s="0" t="n">
        <v>64.058897449501</v>
      </c>
      <c r="D22" s="0" t="n">
        <v>65.3582229614258</v>
      </c>
    </row>
    <row r="23" customFormat="false" ht="15" hidden="false" customHeight="false" outlineLevel="0" collapsed="false">
      <c r="A23" s="1"/>
      <c r="B23" s="1" t="s">
        <v>27</v>
      </c>
      <c r="C23" s="0" t="n">
        <v>64.1008005021851</v>
      </c>
      <c r="D23" s="0" t="n">
        <v>65.4014358520508</v>
      </c>
    </row>
    <row r="24" customFormat="false" ht="15" hidden="false" customHeight="false" outlineLevel="0" collapsed="false">
      <c r="A24" s="1"/>
      <c r="B24" s="1" t="s">
        <v>28</v>
      </c>
      <c r="C24" s="0" t="n">
        <v>64.0839981324509</v>
      </c>
      <c r="D24" s="0" t="n">
        <v>65.4071502685547</v>
      </c>
    </row>
    <row r="25" customFormat="false" ht="15" hidden="false" customHeight="false" outlineLevel="0" collapsed="false">
      <c r="A25" s="1"/>
      <c r="B25" s="1" t="s">
        <v>29</v>
      </c>
      <c r="C25" s="0" t="n">
        <v>64.075898704428</v>
      </c>
      <c r="D25" s="0" t="n">
        <v>65.3769989013672</v>
      </c>
    </row>
    <row r="26" customFormat="false" ht="15" hidden="false" customHeight="false" outlineLevel="0" collapsed="false">
      <c r="A26" s="1"/>
      <c r="B26" s="1" t="s">
        <v>5</v>
      </c>
      <c r="C26" s="0" t="n">
        <v>64.0520050488549</v>
      </c>
      <c r="D26" s="0" t="n">
        <v>65.4125595092773</v>
      </c>
    </row>
    <row r="27" customFormat="false" ht="15" hidden="false" customHeight="false" outlineLevel="0" collapsed="false">
      <c r="A27" s="1"/>
      <c r="B27" s="1" t="s">
        <v>6</v>
      </c>
      <c r="C27" s="0" t="n">
        <v>64.023598756839</v>
      </c>
      <c r="D27" s="0" t="n">
        <v>65.4879989624024</v>
      </c>
    </row>
    <row r="28" customFormat="false" ht="15" hidden="false" customHeight="false" outlineLevel="0" collapsed="false">
      <c r="A28" s="1" t="s">
        <v>30</v>
      </c>
      <c r="B28" s="1" t="s">
        <v>8</v>
      </c>
      <c r="C28" s="0" t="n">
        <v>64.0122005778601</v>
      </c>
      <c r="D28" s="0" t="n">
        <v>65.5889511108398</v>
      </c>
    </row>
    <row r="29" customFormat="false" ht="15" hidden="false" customHeight="false" outlineLevel="0" collapsed="false">
      <c r="A29" s="1"/>
      <c r="B29" s="1" t="s">
        <v>9</v>
      </c>
      <c r="C29" s="0" t="n">
        <v>63.8494987739521</v>
      </c>
      <c r="D29" s="0" t="n">
        <v>65.6573333740234</v>
      </c>
    </row>
    <row r="30" customFormat="false" ht="15" hidden="false" customHeight="false" outlineLevel="0" collapsed="false">
      <c r="A30" s="1"/>
      <c r="B30" s="1" t="s">
        <v>10</v>
      </c>
      <c r="C30" s="0" t="n">
        <v>63.8179034607417</v>
      </c>
      <c r="D30" s="0" t="n">
        <v>65.5292205810547</v>
      </c>
    </row>
    <row r="31" customFormat="false" ht="15" hidden="false" customHeight="false" outlineLevel="0" collapsed="false">
      <c r="A31" s="1"/>
      <c r="B31" s="1" t="s">
        <v>11</v>
      </c>
      <c r="C31" s="0" t="n">
        <v>63.8618022234636</v>
      </c>
      <c r="D31" s="0" t="n">
        <v>65.4608535766602</v>
      </c>
    </row>
    <row r="32" customFormat="false" ht="15" hidden="false" customHeight="false" outlineLevel="0" collapsed="false">
      <c r="A32" s="1"/>
      <c r="B32" s="1" t="s">
        <v>12</v>
      </c>
      <c r="C32" s="0" t="n">
        <v>63.7863012894211</v>
      </c>
      <c r="D32" s="0" t="n">
        <v>65.3861846923828</v>
      </c>
    </row>
    <row r="33" customFormat="false" ht="15" hidden="false" customHeight="false" outlineLevel="0" collapsed="false">
      <c r="A33" s="1"/>
      <c r="B33" s="1" t="s">
        <v>13</v>
      </c>
      <c r="C33" s="0" t="n">
        <v>63.8119986279494</v>
      </c>
      <c r="D33" s="0" t="n">
        <v>65.2456283569336</v>
      </c>
    </row>
    <row r="34" customFormat="false" ht="15" hidden="false" customHeight="false" outlineLevel="0" collapsed="false">
      <c r="A34" s="1"/>
      <c r="B34" s="1" t="s">
        <v>14</v>
      </c>
      <c r="C34" s="0" t="n">
        <v>63.8625977642347</v>
      </c>
      <c r="D34" s="0" t="n">
        <v>65.2509689331055</v>
      </c>
    </row>
    <row r="35" customFormat="false" ht="15" hidden="false" customHeight="false" outlineLevel="0" collapsed="false">
      <c r="A35" s="1"/>
      <c r="B35" s="1" t="s">
        <v>15</v>
      </c>
      <c r="C35" s="0" t="n">
        <v>63.8403980618552</v>
      </c>
      <c r="D35" s="0" t="n">
        <v>65.2760391235352</v>
      </c>
    </row>
    <row r="36" customFormat="false" ht="15" hidden="false" customHeight="false" outlineLevel="0" collapsed="false">
      <c r="A36" s="1"/>
      <c r="B36" s="1" t="s">
        <v>16</v>
      </c>
      <c r="C36" s="0" t="n">
        <v>63.9165025095861</v>
      </c>
      <c r="D36" s="0" t="n">
        <v>65.2500381469727</v>
      </c>
    </row>
    <row r="37" customFormat="false" ht="15" hidden="false" customHeight="false" outlineLevel="0" collapsed="false">
      <c r="A37" s="1"/>
      <c r="B37" s="1" t="s">
        <v>17</v>
      </c>
      <c r="C37" s="0" t="n">
        <v>64.0206977762685</v>
      </c>
      <c r="D37" s="0" t="n">
        <v>65.3063430786133</v>
      </c>
    </row>
    <row r="38" customFormat="false" ht="15" hidden="false" customHeight="false" outlineLevel="0" collapsed="false">
      <c r="A38" s="1"/>
      <c r="B38" s="1" t="s">
        <v>18</v>
      </c>
      <c r="C38" s="0" t="n">
        <v>64.020300005883</v>
      </c>
      <c r="D38" s="0" t="n">
        <v>65.3583984375</v>
      </c>
    </row>
    <row r="39" customFormat="false" ht="15" hidden="false" customHeight="false" outlineLevel="0" collapsed="false">
      <c r="A39" s="1"/>
      <c r="B39" s="1" t="s">
        <v>19</v>
      </c>
      <c r="C39" s="0" t="n">
        <v>63.908101324719</v>
      </c>
      <c r="D39" s="0" t="n">
        <v>65.379997253418</v>
      </c>
    </row>
    <row r="40" customFormat="false" ht="15" hidden="false" customHeight="false" outlineLevel="0" collapsed="false">
      <c r="A40" s="1"/>
      <c r="B40" s="1" t="s">
        <v>20</v>
      </c>
      <c r="C40" s="0" t="n">
        <v>63.8759985113615</v>
      </c>
      <c r="D40" s="0" t="n">
        <v>65.4169235229492</v>
      </c>
    </row>
    <row r="41" customFormat="false" ht="15" hidden="false" customHeight="false" outlineLevel="0" collapsed="false">
      <c r="A41" s="1"/>
      <c r="B41" s="1" t="s">
        <v>21</v>
      </c>
      <c r="C41" s="0" t="n">
        <v>63.6879971393108</v>
      </c>
      <c r="D41" s="0" t="n">
        <v>65.5419311523437</v>
      </c>
    </row>
    <row r="42" customFormat="false" ht="15" hidden="false" customHeight="false" outlineLevel="0" collapsed="false">
      <c r="A42" s="1"/>
      <c r="B42" s="1" t="s">
        <v>22</v>
      </c>
      <c r="C42" s="0" t="n">
        <v>63.2939987143187</v>
      </c>
      <c r="D42" s="0" t="n">
        <v>65.4458236694336</v>
      </c>
    </row>
    <row r="43" customFormat="false" ht="15" hidden="false" customHeight="false" outlineLevel="0" collapsed="false">
      <c r="A43" s="1"/>
      <c r="B43" s="1" t="s">
        <v>23</v>
      </c>
      <c r="C43" s="0" t="n">
        <v>63.0940025077108</v>
      </c>
      <c r="D43" s="0" t="n">
        <v>65.1494216918945</v>
      </c>
    </row>
    <row r="44" customFormat="false" ht="15" hidden="false" customHeight="false" outlineLevel="0" collapsed="false">
      <c r="A44" s="1"/>
      <c r="B44" s="1" t="s">
        <v>24</v>
      </c>
      <c r="C44" s="0" t="n">
        <v>63.0269987720768</v>
      </c>
      <c r="D44" s="0" t="n">
        <v>64.9562683105469</v>
      </c>
    </row>
    <row r="45" customFormat="false" ht="15" hidden="false" customHeight="false" outlineLevel="0" collapsed="false">
      <c r="A45" s="1"/>
      <c r="B45" s="1" t="s">
        <v>25</v>
      </c>
      <c r="C45" s="0" t="n">
        <v>62.9110006979199</v>
      </c>
      <c r="D45" s="0" t="n">
        <v>64.8115921020508</v>
      </c>
    </row>
    <row r="46" customFormat="false" ht="15" hidden="false" customHeight="false" outlineLevel="0" collapsed="false">
      <c r="A46" s="1"/>
      <c r="B46" s="1" t="s">
        <v>26</v>
      </c>
      <c r="C46" s="0" t="n">
        <v>62.9469989178117</v>
      </c>
      <c r="D46" s="0" t="n">
        <v>64.6840362548828</v>
      </c>
    </row>
    <row r="47" customFormat="false" ht="15" hidden="false" customHeight="false" outlineLevel="0" collapsed="false">
      <c r="A47" s="1"/>
      <c r="B47" s="1" t="s">
        <v>27</v>
      </c>
      <c r="C47" s="0" t="n">
        <v>62.592996990897</v>
      </c>
      <c r="D47" s="0" t="n">
        <v>64.7424850463867</v>
      </c>
    </row>
    <row r="48" customFormat="false" ht="15" hidden="false" customHeight="false" outlineLevel="0" collapsed="false">
      <c r="A48" s="1"/>
      <c r="B48" s="1" t="s">
        <v>28</v>
      </c>
      <c r="C48" s="0" t="n">
        <v>62.8659977794725</v>
      </c>
      <c r="D48" s="0" t="n">
        <v>64.4719696044922</v>
      </c>
    </row>
    <row r="49" customFormat="false" ht="15" hidden="false" customHeight="false" outlineLevel="0" collapsed="false">
      <c r="A49" s="1"/>
      <c r="B49" s="1" t="s">
        <v>29</v>
      </c>
      <c r="C49" s="0" t="n">
        <v>63.3589998818048</v>
      </c>
      <c r="D49" s="0" t="n">
        <v>64.757194519043</v>
      </c>
    </row>
    <row r="50" customFormat="false" ht="15" hidden="false" customHeight="false" outlineLevel="0" collapsed="false">
      <c r="A50" s="1"/>
      <c r="B50" s="1" t="s">
        <v>5</v>
      </c>
      <c r="C50" s="0" t="n">
        <v>63.5600042305967</v>
      </c>
      <c r="D50" s="0" t="n">
        <v>64.9827270507813</v>
      </c>
    </row>
    <row r="51" customFormat="false" ht="15" hidden="false" customHeight="false" outlineLevel="0" collapsed="false">
      <c r="A51" s="1"/>
      <c r="B51" s="1" t="s">
        <v>6</v>
      </c>
      <c r="C51" s="0" t="n">
        <v>63.4190014870312</v>
      </c>
      <c r="D51" s="0" t="n">
        <v>64.9904174804688</v>
      </c>
    </row>
    <row r="52" customFormat="false" ht="15" hidden="false" customHeight="false" outlineLevel="0" collapsed="false">
      <c r="A52" s="1" t="s">
        <v>31</v>
      </c>
      <c r="B52" s="1" t="s">
        <v>8</v>
      </c>
      <c r="C52" s="0" t="n">
        <v>63.4739966718878</v>
      </c>
      <c r="D52" s="0" t="n">
        <v>65.0028686523438</v>
      </c>
    </row>
    <row r="53" customFormat="false" ht="15" hidden="false" customHeight="false" outlineLevel="0" collapsed="false">
      <c r="A53" s="1"/>
      <c r="B53" s="1" t="s">
        <v>9</v>
      </c>
      <c r="C53" s="0" t="n">
        <v>63.3980019539184</v>
      </c>
      <c r="D53" s="0" t="n">
        <v>65.3509140014648</v>
      </c>
    </row>
    <row r="54" customFormat="false" ht="15" hidden="false" customHeight="false" outlineLevel="0" collapsed="false">
      <c r="A54" s="1"/>
      <c r="B54" s="1" t="s">
        <v>10</v>
      </c>
      <c r="C54" s="0" t="n">
        <v>63.2370969748555</v>
      </c>
      <c r="D54" s="0" t="n">
        <v>65.400749206543</v>
      </c>
    </row>
    <row r="55" customFormat="false" ht="15" hidden="false" customHeight="false" outlineLevel="0" collapsed="false">
      <c r="A55" s="1"/>
      <c r="B55" s="1" t="s">
        <v>11</v>
      </c>
      <c r="C55" s="0" t="n">
        <v>63.3763028935759</v>
      </c>
      <c r="D55" s="0" t="n">
        <v>65.2755432128906</v>
      </c>
    </row>
    <row r="56" customFormat="false" ht="15" hidden="false" customHeight="false" outlineLevel="0" collapsed="false">
      <c r="A56" s="1"/>
      <c r="B56" s="1" t="s">
        <v>12</v>
      </c>
      <c r="C56" s="0" t="n">
        <v>63.3639994440645</v>
      </c>
      <c r="D56" s="0" t="n">
        <v>65.2661819458008</v>
      </c>
    </row>
    <row r="57" customFormat="false" ht="15" hidden="false" customHeight="false" outlineLevel="0" collapsed="false">
      <c r="A57" s="1"/>
      <c r="B57" s="1" t="s">
        <v>13</v>
      </c>
      <c r="C57" s="0" t="n">
        <v>63.2929014167034</v>
      </c>
      <c r="D57" s="0" t="n">
        <v>65.0798568725586</v>
      </c>
    </row>
    <row r="58" customFormat="false" ht="15" hidden="false" customHeight="false" outlineLevel="0" collapsed="false">
      <c r="A58" s="1"/>
      <c r="B58" s="1" t="s">
        <v>14</v>
      </c>
      <c r="C58" s="0" t="n">
        <v>63.2910977337482</v>
      </c>
      <c r="D58" s="0" t="n">
        <v>64.938102722168</v>
      </c>
    </row>
    <row r="59" customFormat="false" ht="15" hidden="false" customHeight="false" outlineLevel="0" collapsed="false">
      <c r="A59" s="1"/>
      <c r="B59" s="1" t="s">
        <v>15</v>
      </c>
      <c r="C59" s="0" t="n">
        <v>63.3039978388381</v>
      </c>
      <c r="D59" s="0" t="n">
        <v>64.9186401367188</v>
      </c>
    </row>
    <row r="60" customFormat="false" ht="15" hidden="false" customHeight="false" outlineLevel="0" collapsed="false">
      <c r="A60" s="1"/>
      <c r="B60" s="1" t="s">
        <v>16</v>
      </c>
      <c r="C60" s="0" t="n">
        <v>63.2939027007773</v>
      </c>
      <c r="D60" s="0" t="n">
        <v>64.946907043457</v>
      </c>
    </row>
    <row r="61" customFormat="false" ht="15" hidden="false" customHeight="false" outlineLevel="0" collapsed="false">
      <c r="A61" s="1"/>
      <c r="B61" s="1" t="s">
        <v>17</v>
      </c>
      <c r="C61" s="0" t="n">
        <v>63.2542971149753</v>
      </c>
      <c r="D61" s="0" t="n">
        <v>64.9505844116211</v>
      </c>
    </row>
    <row r="62" customFormat="false" ht="15" hidden="false" customHeight="false" outlineLevel="0" collapsed="false">
      <c r="A62" s="1"/>
      <c r="B62" s="1" t="s">
        <v>18</v>
      </c>
      <c r="C62" s="0" t="n">
        <v>63.2359996772402</v>
      </c>
      <c r="D62" s="0" t="n">
        <v>64.8943481445312</v>
      </c>
    </row>
    <row r="63" customFormat="false" ht="15" hidden="false" customHeight="false" outlineLevel="0" collapsed="false">
      <c r="A63" s="1"/>
      <c r="B63" s="1" t="s">
        <v>19</v>
      </c>
      <c r="C63" s="0" t="n">
        <v>63.34000291684</v>
      </c>
      <c r="D63" s="0" t="n">
        <v>64.8425140380859</v>
      </c>
    </row>
    <row r="64" customFormat="false" ht="15" hidden="false" customHeight="false" outlineLevel="0" collapsed="false">
      <c r="A64" s="1"/>
      <c r="B64" s="1" t="s">
        <v>20</v>
      </c>
      <c r="C64" s="0" t="n">
        <v>63.486999648629</v>
      </c>
      <c r="D64" s="0" t="n">
        <v>64.9279479980469</v>
      </c>
    </row>
    <row r="65" customFormat="false" ht="15" hidden="false" customHeight="false" outlineLevel="0" collapsed="false">
      <c r="A65" s="1"/>
      <c r="B65" s="1" t="s">
        <v>21</v>
      </c>
      <c r="C65" s="0" t="n">
        <v>63.3610024499527</v>
      </c>
      <c r="D65" s="0" t="n">
        <v>65.1150131225586</v>
      </c>
    </row>
    <row r="66" customFormat="false" ht="15" hidden="false" customHeight="false" outlineLevel="0" collapsed="false">
      <c r="A66" s="1"/>
      <c r="B66" s="1" t="s">
        <v>22</v>
      </c>
      <c r="C66" s="0" t="n">
        <v>63.488000932703</v>
      </c>
      <c r="D66" s="0" t="n">
        <v>65.1682510375977</v>
      </c>
    </row>
    <row r="67" customFormat="false" ht="15" hidden="false" customHeight="false" outlineLevel="0" collapsed="false">
      <c r="A67" s="1"/>
      <c r="B67" s="1" t="s">
        <v>23</v>
      </c>
      <c r="C67" s="0" t="n">
        <v>63.7249966432766</v>
      </c>
      <c r="D67" s="0" t="n">
        <v>65.4517440795898</v>
      </c>
    </row>
    <row r="68" customFormat="false" ht="15" hidden="false" customHeight="false" outlineLevel="0" collapsed="false">
      <c r="A68" s="1"/>
      <c r="B68" s="1" t="s">
        <v>24</v>
      </c>
      <c r="C68" s="0" t="n">
        <v>63.4150032088454</v>
      </c>
      <c r="D68" s="0" t="n">
        <v>65.5991821289063</v>
      </c>
    </row>
    <row r="69" customFormat="false" ht="15" hidden="false" customHeight="false" outlineLevel="0" collapsed="false">
      <c r="A69" s="1"/>
      <c r="B69" s="1" t="s">
        <v>25</v>
      </c>
      <c r="C69" s="0" t="n">
        <v>63.4450005824036</v>
      </c>
      <c r="D69" s="0" t="n">
        <v>65.2633972167969</v>
      </c>
    </row>
    <row r="70" customFormat="false" ht="15" hidden="false" customHeight="false" outlineLevel="0" collapsed="false">
      <c r="A70" s="1"/>
      <c r="B70" s="1" t="s">
        <v>26</v>
      </c>
      <c r="C70" s="0" t="n">
        <v>63.2519996480932</v>
      </c>
      <c r="D70" s="0" t="n">
        <v>65.2208862304687</v>
      </c>
    </row>
    <row r="71" customFormat="false" ht="15" hidden="false" customHeight="false" outlineLevel="0" collapsed="false">
      <c r="A71" s="1"/>
      <c r="B71" s="1" t="s">
        <v>27</v>
      </c>
      <c r="C71" s="0" t="n">
        <v>63.3209990937651</v>
      </c>
      <c r="D71" s="0" t="n">
        <v>64.9248657226562</v>
      </c>
    </row>
    <row r="72" customFormat="false" ht="15" hidden="false" customHeight="false" outlineLevel="0" collapsed="false">
      <c r="A72" s="1"/>
      <c r="B72" s="1" t="s">
        <v>28</v>
      </c>
      <c r="C72" s="0" t="n">
        <v>63.4360027419581</v>
      </c>
      <c r="D72" s="0" t="n">
        <v>64.9546127319336</v>
      </c>
    </row>
    <row r="73" customFormat="false" ht="15" hidden="false" customHeight="false" outlineLevel="0" collapsed="false">
      <c r="A73" s="1"/>
      <c r="B73" s="1" t="s">
        <v>29</v>
      </c>
      <c r="C73" s="0" t="n">
        <v>63.3319995023584</v>
      </c>
      <c r="D73" s="0" t="n">
        <v>65.0257415771484</v>
      </c>
    </row>
    <row r="74" customFormat="false" ht="15" hidden="false" customHeight="false" outlineLevel="0" collapsed="false">
      <c r="A74" s="1"/>
      <c r="B74" s="1" t="s">
        <v>5</v>
      </c>
      <c r="C74" s="0" t="n">
        <v>63.2249992686469</v>
      </c>
      <c r="D74" s="0" t="n">
        <v>64.9497146606445</v>
      </c>
    </row>
    <row r="75" customFormat="false" ht="15" hidden="false" customHeight="false" outlineLevel="0" collapsed="false">
      <c r="A75" s="1"/>
      <c r="B75" s="1" t="s">
        <v>6</v>
      </c>
      <c r="C75" s="0" t="n">
        <v>63.2330026831284</v>
      </c>
      <c r="D75" s="0" t="n">
        <v>64.8865280151367</v>
      </c>
    </row>
    <row r="76" customFormat="false" ht="15" hidden="false" customHeight="false" outlineLevel="0" collapsed="false">
      <c r="A76" s="1" t="s">
        <v>32</v>
      </c>
      <c r="B76" s="1" t="s">
        <v>8</v>
      </c>
      <c r="C76" s="0" t="n">
        <v>63.0959982177486</v>
      </c>
      <c r="D76" s="0" t="n">
        <v>64.8695297241211</v>
      </c>
    </row>
    <row r="77" customFormat="false" ht="15" hidden="false" customHeight="false" outlineLevel="0" collapsed="false">
      <c r="A77" s="1"/>
      <c r="B77" s="1" t="s">
        <v>9</v>
      </c>
      <c r="C77" s="0" t="n">
        <v>63.3889972553629</v>
      </c>
      <c r="D77" s="0" t="n">
        <v>64.7257537841797</v>
      </c>
    </row>
    <row r="78" customFormat="false" ht="15" hidden="false" customHeight="false" outlineLevel="0" collapsed="false">
      <c r="A78" s="1"/>
      <c r="B78" s="1" t="s">
        <v>10</v>
      </c>
      <c r="C78" s="0" t="n">
        <v>63.2401008270774</v>
      </c>
      <c r="D78" s="0" t="n">
        <v>65.0602416992188</v>
      </c>
    </row>
    <row r="79" customFormat="false" ht="15" hidden="false" customHeight="false" outlineLevel="0" collapsed="false">
      <c r="A79" s="1"/>
      <c r="B79" s="1" t="s">
        <v>11</v>
      </c>
      <c r="C79" s="0" t="n">
        <v>63.2103983522533</v>
      </c>
      <c r="D79" s="0" t="n">
        <v>64.9825439453125</v>
      </c>
    </row>
    <row r="80" customFormat="false" ht="15" hidden="false" customHeight="false" outlineLevel="0" collapsed="false">
      <c r="A80" s="1"/>
      <c r="B80" s="1" t="s">
        <v>12</v>
      </c>
      <c r="C80" s="0" t="n">
        <v>63.2117013931715</v>
      </c>
      <c r="D80" s="0" t="n">
        <v>65.200813293457</v>
      </c>
    </row>
    <row r="81" customFormat="false" ht="15" hidden="false" customHeight="false" outlineLevel="0" collapsed="false">
      <c r="A81" s="1"/>
      <c r="B81" s="1" t="s">
        <v>13</v>
      </c>
      <c r="C81" s="0" t="n">
        <v>63.5570003783748</v>
      </c>
      <c r="D81" s="0" t="n">
        <v>65.2537689208984</v>
      </c>
    </row>
    <row r="82" customFormat="false" ht="15" hidden="false" customHeight="false" outlineLevel="0" collapsed="false">
      <c r="A82" s="1"/>
      <c r="B82" s="1" t="s">
        <v>14</v>
      </c>
      <c r="C82" s="0" t="n">
        <v>63.3932012768515</v>
      </c>
      <c r="D82" s="0" t="n">
        <v>65.456672668457</v>
      </c>
    </row>
    <row r="83" customFormat="false" ht="15" hidden="false" customHeight="false" outlineLevel="0" collapsed="false">
      <c r="A83" s="1"/>
      <c r="B83" s="1" t="s">
        <v>15</v>
      </c>
      <c r="C83" s="0" t="n">
        <v>63.3588970101533</v>
      </c>
      <c r="D83" s="0" t="n">
        <v>65.1778945922852</v>
      </c>
    </row>
    <row r="84" customFormat="false" ht="15" hidden="false" customHeight="false" outlineLevel="0" collapsed="false">
      <c r="A84" s="1"/>
      <c r="B84" s="1" t="s">
        <v>16</v>
      </c>
      <c r="C84" s="0" t="n">
        <v>63.3880028293991</v>
      </c>
      <c r="D84" s="0" t="n">
        <v>65.0984115600586</v>
      </c>
    </row>
    <row r="85" customFormat="false" ht="15" hidden="false" customHeight="false" outlineLevel="0" collapsed="false">
      <c r="A85" s="1"/>
      <c r="B85" s="1" t="s">
        <v>17</v>
      </c>
      <c r="C85" s="0" t="n">
        <v>63.5358019600693</v>
      </c>
      <c r="D85" s="0" t="n">
        <v>65.0197143554688</v>
      </c>
    </row>
    <row r="86" customFormat="false" ht="15" hidden="false" customHeight="false" outlineLevel="0" collapsed="false">
      <c r="A86" s="1"/>
      <c r="B86" s="1" t="s">
        <v>18</v>
      </c>
      <c r="C86" s="0" t="n">
        <v>63.3510033254333</v>
      </c>
      <c r="D86" s="0" t="n">
        <v>65.0892333984375</v>
      </c>
    </row>
    <row r="87" customFormat="false" ht="15" hidden="false" customHeight="false" outlineLevel="0" collapsed="false">
      <c r="A87" s="1"/>
      <c r="B87" s="1" t="s">
        <v>19</v>
      </c>
      <c r="C87" s="0" t="n">
        <v>63.4739966718878</v>
      </c>
      <c r="D87" s="0" t="n">
        <v>64.9275894165039</v>
      </c>
    </row>
    <row r="88" customFormat="false" ht="15" hidden="false" customHeight="false" outlineLevel="0" collapsed="false">
      <c r="A88" s="1"/>
      <c r="B88" s="1" t="s">
        <v>20</v>
      </c>
      <c r="C88" s="0" t="n">
        <v>63.3610024499527</v>
      </c>
      <c r="D88" s="0" t="n">
        <v>65.0785522460938</v>
      </c>
    </row>
    <row r="89" customFormat="false" ht="15" hidden="false" customHeight="false" outlineLevel="0" collapsed="false">
      <c r="A89" s="1"/>
      <c r="B89" s="1" t="s">
        <v>21</v>
      </c>
      <c r="C89" s="0" t="n">
        <v>63.2270018367948</v>
      </c>
      <c r="D89" s="0" t="n">
        <v>64.9268646240234</v>
      </c>
    </row>
    <row r="90" customFormat="false" ht="15" hidden="false" customHeight="false" outlineLevel="0" collapsed="false">
      <c r="A90" s="1"/>
      <c r="B90" s="1" t="s">
        <v>22</v>
      </c>
      <c r="C90" s="0" t="n">
        <v>63.3139969633574</v>
      </c>
      <c r="D90" s="0" t="n">
        <v>64.8457946777344</v>
      </c>
    </row>
    <row r="91" customFormat="false" ht="15" hidden="false" customHeight="false" outlineLevel="0" collapsed="false">
      <c r="A91" s="1"/>
      <c r="B91" s="1" t="s">
        <v>23</v>
      </c>
      <c r="C91" s="0" t="n">
        <v>62.991000552185</v>
      </c>
      <c r="D91" s="0" t="n">
        <v>64.9641189575195</v>
      </c>
    </row>
    <row r="92" customFormat="false" ht="15" hidden="false" customHeight="false" outlineLevel="0" collapsed="false">
      <c r="A92" s="1"/>
      <c r="B92" s="1" t="s">
        <v>24</v>
      </c>
      <c r="C92" s="0" t="n">
        <v>62.41099646518</v>
      </c>
      <c r="D92" s="0" t="n">
        <v>64.7525329589844</v>
      </c>
    </row>
    <row r="93" customFormat="false" ht="15" hidden="false" customHeight="false" outlineLevel="0" collapsed="false">
      <c r="A93" s="1"/>
      <c r="B93" s="1" t="s">
        <v>25</v>
      </c>
      <c r="C93" s="0" t="n">
        <v>62.5390030901144</v>
      </c>
      <c r="D93" s="0" t="n">
        <v>64.5191802978516</v>
      </c>
    </row>
    <row r="94" customFormat="false" ht="15" hidden="false" customHeight="false" outlineLevel="0" collapsed="false">
      <c r="A94" s="1"/>
      <c r="B94" s="1" t="s">
        <v>26</v>
      </c>
      <c r="C94" s="0" t="n">
        <v>62.7140014854238</v>
      </c>
      <c r="D94" s="0" t="n">
        <v>64.7808303833008</v>
      </c>
    </row>
    <row r="95" customFormat="false" ht="15" hidden="false" customHeight="false" outlineLevel="0" collapsed="false">
      <c r="A95" s="1"/>
      <c r="B95" s="1" t="s">
        <v>27</v>
      </c>
      <c r="C95" s="0" t="n">
        <v>62.4140003174019</v>
      </c>
      <c r="D95" s="0" t="n">
        <v>64.7998962402344</v>
      </c>
    </row>
    <row r="96" customFormat="false" ht="15" hidden="false" customHeight="false" outlineLevel="0" collapsed="false">
      <c r="A96" s="1"/>
      <c r="B96" s="1" t="s">
        <v>28</v>
      </c>
      <c r="C96" s="0" t="n">
        <v>63.0130013693717</v>
      </c>
      <c r="D96" s="0" t="n">
        <v>64.5054092407227</v>
      </c>
    </row>
    <row r="97" customFormat="false" ht="15" hidden="false" customHeight="false" outlineLevel="0" collapsed="false">
      <c r="A97" s="1"/>
      <c r="B97" s="1" t="s">
        <v>29</v>
      </c>
      <c r="C97" s="0" t="n">
        <v>63.2839995897993</v>
      </c>
      <c r="D97" s="0" t="n">
        <v>64.9861373901367</v>
      </c>
    </row>
    <row r="98" customFormat="false" ht="15" hidden="false" customHeight="false" outlineLevel="0" collapsed="false">
      <c r="A98" s="1"/>
      <c r="B98" s="1" t="s">
        <v>5</v>
      </c>
      <c r="C98" s="0" t="n">
        <v>63.1510002607153</v>
      </c>
      <c r="D98" s="0" t="n">
        <v>64.9847183227539</v>
      </c>
    </row>
    <row r="99" customFormat="false" ht="15" hidden="false" customHeight="false" outlineLevel="0" collapsed="false">
      <c r="A99" s="1"/>
      <c r="B99" s="1" t="s">
        <v>6</v>
      </c>
      <c r="C99" s="0" t="n">
        <v>63.1040016322302</v>
      </c>
      <c r="D99" s="0" t="n">
        <v>64.8659133911133</v>
      </c>
    </row>
    <row r="100" customFormat="false" ht="15" hidden="false" customHeight="false" outlineLevel="0" collapsed="false">
      <c r="A100" s="1" t="s">
        <v>33</v>
      </c>
      <c r="B100" s="1" t="s">
        <v>8</v>
      </c>
      <c r="C100" s="0" t="n">
        <v>62.9800001435917</v>
      </c>
      <c r="D100" s="0" t="n">
        <v>64.8815002441406</v>
      </c>
    </row>
    <row r="101" customFormat="false" ht="15" hidden="false" customHeight="false" outlineLevel="0" collapsed="false">
      <c r="A101" s="1"/>
      <c r="B101" s="1" t="s">
        <v>9</v>
      </c>
      <c r="C101" s="0" t="n">
        <v>62.9939975462968</v>
      </c>
      <c r="D101" s="0" t="n">
        <v>64.7776031494141</v>
      </c>
    </row>
    <row r="102" customFormat="false" ht="15" hidden="false" customHeight="false" outlineLevel="0" collapsed="false">
      <c r="A102" s="1"/>
      <c r="B102" s="1" t="s">
        <v>10</v>
      </c>
      <c r="C102" s="0" t="n">
        <v>62.8540029449153</v>
      </c>
      <c r="D102" s="0" t="n">
        <v>64.8143692016602</v>
      </c>
    </row>
    <row r="103" customFormat="false" ht="15" hidden="false" customHeight="false" outlineLevel="0" collapsed="false">
      <c r="A103" s="1"/>
      <c r="B103" s="1" t="s">
        <v>11</v>
      </c>
      <c r="C103" s="0" t="n">
        <v>62.7195977032618</v>
      </c>
      <c r="D103" s="0" t="n">
        <v>64.692268371582</v>
      </c>
    </row>
    <row r="104" customFormat="false" ht="15" hidden="false" customHeight="false" outlineLevel="0" collapsed="false">
      <c r="A104" s="1"/>
      <c r="B104" s="1" t="s">
        <v>12</v>
      </c>
      <c r="C104" s="0" t="n">
        <v>62.7305981118551</v>
      </c>
      <c r="D104" s="0" t="n">
        <v>64.6361618041992</v>
      </c>
    </row>
    <row r="105" customFormat="false" ht="15" hidden="false" customHeight="false" outlineLevel="0" collapsed="false">
      <c r="A105" s="1"/>
      <c r="B105" s="1" t="s">
        <v>13</v>
      </c>
      <c r="C105" s="0" t="n">
        <v>62.6982964133049</v>
      </c>
      <c r="D105" s="0" t="n">
        <v>64.6750869750977</v>
      </c>
    </row>
    <row r="106" customFormat="false" ht="15" hidden="false" customHeight="false" outlineLevel="0" collapsed="false">
      <c r="A106" s="1"/>
      <c r="B106" s="1" t="s">
        <v>14</v>
      </c>
      <c r="C106" s="0" t="n">
        <v>62.5948006738522</v>
      </c>
      <c r="D106" s="0" t="n">
        <v>64.6445693969727</v>
      </c>
    </row>
    <row r="107" customFormat="false" ht="15" hidden="false" customHeight="false" outlineLevel="0" collapsed="false">
      <c r="A107" s="1"/>
      <c r="B107" s="1" t="s">
        <v>15</v>
      </c>
      <c r="C107" s="0" t="n">
        <v>62.6789976914958</v>
      </c>
      <c r="D107" s="0" t="n">
        <v>64.5900955200195</v>
      </c>
    </row>
    <row r="108" customFormat="false" ht="15" hidden="false" customHeight="false" outlineLevel="0" collapsed="false">
      <c r="A108" s="1"/>
      <c r="B108" s="1" t="s">
        <v>16</v>
      </c>
      <c r="C108" s="0" t="n">
        <v>62.6930019523111</v>
      </c>
      <c r="D108" s="0" t="n">
        <v>64.6917190551758</v>
      </c>
    </row>
    <row r="109" customFormat="false" ht="15" hidden="false" customHeight="false" outlineLevel="0" collapsed="false">
      <c r="A109" s="1"/>
      <c r="B109" s="1" t="s">
        <v>17</v>
      </c>
      <c r="C109" s="0" t="n">
        <v>62.6340016311586</v>
      </c>
      <c r="D109" s="0" t="n">
        <v>64.6769104003906</v>
      </c>
    </row>
    <row r="110" customFormat="false" ht="15" hidden="false" customHeight="false" outlineLevel="0" collapsed="false">
      <c r="A110" s="1"/>
      <c r="B110" s="1" t="s">
        <v>18</v>
      </c>
      <c r="C110" s="0" t="n">
        <v>62.5160009888537</v>
      </c>
      <c r="D110" s="0" t="n">
        <v>64.643684387207</v>
      </c>
    </row>
    <row r="111" customFormat="false" ht="15" hidden="false" customHeight="false" outlineLevel="0" collapsed="false">
      <c r="A111" s="1"/>
      <c r="B111" s="1" t="s">
        <v>19</v>
      </c>
      <c r="C111" s="0" t="n">
        <v>62.5810021563398</v>
      </c>
      <c r="D111" s="0" t="n">
        <v>64.5666885375977</v>
      </c>
    </row>
    <row r="112" customFormat="false" ht="15" hidden="false" customHeight="false" outlineLevel="0" collapsed="false">
      <c r="A112" s="1"/>
      <c r="B112" s="1" t="s">
        <v>20</v>
      </c>
      <c r="C112" s="0" t="n">
        <v>62.9669971668504</v>
      </c>
      <c r="D112" s="0" t="n">
        <v>64.6268081665039</v>
      </c>
    </row>
    <row r="113" customFormat="false" ht="15" hidden="false" customHeight="false" outlineLevel="0" collapsed="false">
      <c r="A113" s="1"/>
      <c r="B113" s="1" t="s">
        <v>21</v>
      </c>
      <c r="C113" s="0" t="n">
        <v>63.0489995892635</v>
      </c>
      <c r="D113" s="0" t="n">
        <v>64.8784332275391</v>
      </c>
    </row>
    <row r="114" customFormat="false" ht="15" hidden="false" customHeight="false" outlineLevel="0" collapsed="false">
      <c r="A114" s="1"/>
      <c r="B114" s="1" t="s">
        <v>22</v>
      </c>
      <c r="C114" s="0" t="n">
        <v>62.8740011939541</v>
      </c>
      <c r="D114" s="0" t="n">
        <v>64.8470306396484</v>
      </c>
    </row>
    <row r="115" customFormat="false" ht="15" hidden="false" customHeight="false" outlineLevel="0" collapsed="false">
      <c r="A115" s="1"/>
      <c r="B115" s="1" t="s">
        <v>23</v>
      </c>
      <c r="C115" s="0" t="n">
        <v>62.8690016316944</v>
      </c>
      <c r="D115" s="0" t="n">
        <v>64.7422561645508</v>
      </c>
    </row>
    <row r="116" customFormat="false" ht="15" hidden="false" customHeight="false" outlineLevel="0" collapsed="false">
      <c r="A116" s="1"/>
      <c r="B116" s="1" t="s">
        <v>24</v>
      </c>
      <c r="C116" s="0" t="n">
        <v>62.8330034118026</v>
      </c>
      <c r="D116" s="0" t="n">
        <v>64.7974166870117</v>
      </c>
    </row>
    <row r="117" customFormat="false" ht="15" hidden="false" customHeight="false" outlineLevel="0" collapsed="false">
      <c r="A117" s="1"/>
      <c r="B117" s="1" t="s">
        <v>25</v>
      </c>
      <c r="C117" s="0" t="n">
        <v>62.8609982172129</v>
      </c>
      <c r="D117" s="0" t="n">
        <v>64.7488403320313</v>
      </c>
    </row>
    <row r="118" customFormat="false" ht="15" hidden="false" customHeight="false" outlineLevel="0" collapsed="false">
      <c r="A118" s="1"/>
      <c r="B118" s="1" t="s">
        <v>26</v>
      </c>
      <c r="C118" s="0" t="n">
        <v>62.709996349128</v>
      </c>
      <c r="D118" s="0" t="n">
        <v>64.7743682861328</v>
      </c>
    </row>
    <row r="119" customFormat="false" ht="15" hidden="false" customHeight="false" outlineLevel="0" collapsed="false">
      <c r="A119" s="1"/>
      <c r="B119" s="1" t="s">
        <v>27</v>
      </c>
      <c r="C119" s="0" t="n">
        <v>62.4869980412595</v>
      </c>
      <c r="D119" s="0" t="n">
        <v>64.6403884887695</v>
      </c>
    </row>
    <row r="120" customFormat="false" ht="15" hidden="false" customHeight="false" outlineLevel="0" collapsed="false">
      <c r="A120" s="1"/>
      <c r="B120" s="1" t="s">
        <v>28</v>
      </c>
      <c r="C120" s="0" t="n">
        <v>62.8299995595807</v>
      </c>
      <c r="D120" s="0" t="n">
        <v>64.5019073486328</v>
      </c>
    </row>
    <row r="121" customFormat="false" ht="15" hidden="false" customHeight="false" outlineLevel="0" collapsed="false">
      <c r="A121" s="1"/>
      <c r="B121" s="1" t="s">
        <v>29</v>
      </c>
      <c r="C121" s="0" t="n">
        <v>62.8230042872832</v>
      </c>
      <c r="D121" s="0" t="n">
        <v>64.7922668457031</v>
      </c>
    </row>
    <row r="122" customFormat="false" ht="15" hidden="false" customHeight="false" outlineLevel="0" collapsed="false">
      <c r="A122" s="1"/>
      <c r="B122" s="1" t="s">
        <v>5</v>
      </c>
      <c r="C122" s="0" t="n">
        <v>62.7570018357232</v>
      </c>
      <c r="D122" s="0" t="n">
        <v>64.6692123413086</v>
      </c>
    </row>
    <row r="123" customFormat="false" ht="15" hidden="false" customHeight="false" outlineLevel="0" collapsed="false">
      <c r="A123" s="1"/>
      <c r="B123" s="1" t="s">
        <v>6</v>
      </c>
      <c r="C123" s="0" t="n">
        <v>62.6340016311586</v>
      </c>
      <c r="D123" s="0" t="n">
        <v>64.6658630371094</v>
      </c>
    </row>
    <row r="124" customFormat="false" ht="15" hidden="false" customHeight="false" outlineLevel="0" collapsed="false">
      <c r="A124" s="1" t="s">
        <v>34</v>
      </c>
      <c r="B124" s="1" t="s">
        <v>8</v>
      </c>
      <c r="C124" s="0" t="n">
        <v>62.7372984854185</v>
      </c>
      <c r="D124" s="0" t="n">
        <v>64.5976791381836</v>
      </c>
    </row>
    <row r="125" customFormat="false" ht="15" hidden="false" customHeight="false" outlineLevel="0" collapsed="false">
      <c r="A125" s="1"/>
      <c r="B125" s="1" t="s">
        <v>9</v>
      </c>
      <c r="C125" s="0" t="n">
        <v>62.7720005225023</v>
      </c>
      <c r="D125" s="0" t="n">
        <v>64.7147827148438</v>
      </c>
    </row>
    <row r="126" customFormat="false" ht="15" hidden="false" customHeight="false" outlineLevel="0" collapsed="false">
      <c r="A126" s="1"/>
      <c r="B126" s="1" t="s">
        <v>10</v>
      </c>
      <c r="C126" s="0" t="n">
        <v>62.7782002540287</v>
      </c>
      <c r="D126" s="0" t="n">
        <v>64.711799621582</v>
      </c>
    </row>
    <row r="127" customFormat="false" ht="15" hidden="false" customHeight="false" outlineLevel="0" collapsed="false">
      <c r="A127" s="1" t="s">
        <v>35</v>
      </c>
      <c r="B127" s="1" t="s">
        <v>5</v>
      </c>
      <c r="C127" s="0" t="n">
        <v>62.7279988881289</v>
      </c>
      <c r="D127" s="0" t="n">
        <v>64.734001159668</v>
      </c>
    </row>
    <row r="128" customFormat="false" ht="15" hidden="false" customHeight="false" outlineLevel="0" collapsed="false">
      <c r="A128" s="1"/>
      <c r="B128" s="1" t="s">
        <v>6</v>
      </c>
      <c r="C128" s="0" t="n">
        <v>62.7200023317574</v>
      </c>
      <c r="D128" s="0" t="n">
        <v>64.7076644897461</v>
      </c>
    </row>
    <row r="129" customFormat="false" ht="15" hidden="false" customHeight="false" outlineLevel="0" collapsed="false">
      <c r="A129" s="1" t="s">
        <v>36</v>
      </c>
      <c r="B129" s="1" t="s">
        <v>8</v>
      </c>
      <c r="C129" s="0" t="n">
        <v>62.7200023317574</v>
      </c>
      <c r="D129" s="0" t="n">
        <v>64.7160263061523</v>
      </c>
    </row>
    <row r="130" customFormat="false" ht="15" hidden="false" customHeight="false" outlineLevel="0" collapsed="false">
      <c r="A130" s="1"/>
      <c r="B130" s="1" t="s">
        <v>9</v>
      </c>
      <c r="C130" s="0" t="n">
        <v>62.7090019231641</v>
      </c>
      <c r="D130" s="0" t="n">
        <v>64.7031555175781</v>
      </c>
    </row>
    <row r="131" customFormat="false" ht="15" hidden="false" customHeight="false" outlineLevel="0" collapsed="false">
      <c r="A131" s="1"/>
      <c r="B131" s="1" t="s">
        <v>10</v>
      </c>
      <c r="C131" s="0" t="n">
        <v>62.7080006390901</v>
      </c>
      <c r="D131" s="0" t="n">
        <v>64.6793441772461</v>
      </c>
    </row>
    <row r="132" customFormat="false" ht="15" hidden="false" customHeight="false" outlineLevel="0" collapsed="false">
      <c r="A132" s="1"/>
      <c r="B132" s="1" t="s">
        <v>11</v>
      </c>
      <c r="C132" s="0" t="n">
        <v>62.5793973585775</v>
      </c>
      <c r="D132" s="0" t="n">
        <v>64.6652603149414</v>
      </c>
    </row>
    <row r="133" customFormat="false" ht="15" hidden="false" customHeight="false" outlineLevel="0" collapsed="false">
      <c r="A133" s="1"/>
      <c r="B133" s="1" t="s">
        <v>12</v>
      </c>
      <c r="C133" s="0" t="n">
        <v>62.5469996464859</v>
      </c>
      <c r="D133" s="0" t="n">
        <v>64.5513305664062</v>
      </c>
    </row>
    <row r="134" customFormat="false" ht="15" hidden="false" customHeight="false" outlineLevel="0" collapsed="false">
      <c r="A134" s="1"/>
      <c r="B134" s="1" t="s">
        <v>13</v>
      </c>
      <c r="C134" s="0" t="n">
        <v>62.5870030026735</v>
      </c>
      <c r="D134" s="0" t="n">
        <v>64.5474014282227</v>
      </c>
    </row>
    <row r="135" customFormat="false" ht="15" hidden="false" customHeight="false" outlineLevel="0" collapsed="false">
      <c r="A135" s="1"/>
      <c r="B135" s="1" t="s">
        <v>14</v>
      </c>
      <c r="C135" s="0" t="n">
        <v>62.5705023897835</v>
      </c>
      <c r="D135" s="0" t="n">
        <v>64.5642623901367</v>
      </c>
    </row>
    <row r="136" customFormat="false" ht="15" hidden="false" customHeight="false" outlineLevel="0" collapsed="false">
      <c r="A136" s="1"/>
      <c r="B136" s="1" t="s">
        <v>15</v>
      </c>
      <c r="C136" s="0" t="n">
        <v>62.5719974577843</v>
      </c>
      <c r="D136" s="0" t="n">
        <v>64.536018371582</v>
      </c>
    </row>
    <row r="137" customFormat="false" ht="15" hidden="false" customHeight="false" outlineLevel="0" collapsed="false">
      <c r="A137" s="1"/>
      <c r="B137" s="1" t="s">
        <v>16</v>
      </c>
      <c r="C137" s="0" t="n">
        <v>62.5519992087455</v>
      </c>
      <c r="D137" s="0" t="n">
        <v>64.5518493652344</v>
      </c>
    </row>
    <row r="138" customFormat="false" ht="15" hidden="false" customHeight="false" outlineLevel="0" collapsed="false">
      <c r="A138" s="1"/>
      <c r="B138" s="1" t="s">
        <v>17</v>
      </c>
      <c r="C138" s="0" t="n">
        <v>62.4494978952567</v>
      </c>
      <c r="D138" s="0" t="n">
        <v>64.5474319458008</v>
      </c>
    </row>
    <row r="139" customFormat="false" ht="15" hidden="false" customHeight="false" outlineLevel="0" collapsed="false">
      <c r="A139" s="1"/>
      <c r="B139" s="1" t="s">
        <v>18</v>
      </c>
      <c r="C139" s="0" t="n">
        <v>62.5690004636725</v>
      </c>
      <c r="D139" s="0" t="n">
        <v>64.4942474365234</v>
      </c>
    </row>
    <row r="140" customFormat="false" ht="15" hidden="false" customHeight="false" outlineLevel="0" collapsed="false">
      <c r="A140" s="1"/>
      <c r="B140" s="1" t="s">
        <v>19</v>
      </c>
      <c r="C140" s="0" t="n">
        <v>62.6829959696816</v>
      </c>
      <c r="D140" s="0" t="n">
        <v>64.6347198486328</v>
      </c>
    </row>
    <row r="141" customFormat="false" ht="15" hidden="false" customHeight="false" outlineLevel="0" collapsed="false">
      <c r="A141" s="1"/>
      <c r="B141" s="1" t="s">
        <v>20</v>
      </c>
      <c r="C141" s="0" t="n">
        <v>63.1460006984557</v>
      </c>
      <c r="D141" s="0" t="n">
        <v>64.6977767944336</v>
      </c>
    </row>
    <row r="142" customFormat="false" ht="15" hidden="false" customHeight="false" outlineLevel="0" collapsed="false">
      <c r="A142" s="1"/>
      <c r="B142" s="1" t="s">
        <v>21</v>
      </c>
      <c r="C142" s="0" t="n">
        <v>63.1220041712311</v>
      </c>
      <c r="D142" s="0" t="n">
        <v>65.057975769043</v>
      </c>
    </row>
    <row r="143" customFormat="false" ht="15" hidden="false" customHeight="false" outlineLevel="0" collapsed="false">
      <c r="A143" s="1"/>
      <c r="B143" s="1" t="s">
        <v>22</v>
      </c>
      <c r="C143" s="0" t="n">
        <v>63.0950037917848</v>
      </c>
      <c r="D143" s="0" t="n">
        <v>64.9552154541016</v>
      </c>
    </row>
    <row r="144" customFormat="false" ht="15" hidden="false" customHeight="false" outlineLevel="0" collapsed="false">
      <c r="A144" s="1"/>
      <c r="B144" s="1" t="s">
        <v>23</v>
      </c>
      <c r="C144" s="0" t="n">
        <v>62.9839984217774</v>
      </c>
      <c r="D144" s="0" t="n">
        <v>65.0106201171875</v>
      </c>
    </row>
    <row r="145" customFormat="false" ht="15" hidden="false" customHeight="false" outlineLevel="0" collapsed="false">
      <c r="A145" s="1"/>
      <c r="B145" s="1" t="s">
        <v>24</v>
      </c>
      <c r="C145" s="0" t="n">
        <v>62.8709973417322</v>
      </c>
      <c r="D145" s="0" t="n">
        <v>64.9131393432617</v>
      </c>
    </row>
    <row r="146" customFormat="false" ht="15" hidden="false" customHeight="false" outlineLevel="0" collapsed="false">
      <c r="A146" s="1"/>
      <c r="B146" s="1" t="s">
        <v>25</v>
      </c>
      <c r="C146" s="0" t="n">
        <v>62.8360004059144</v>
      </c>
      <c r="D146" s="0" t="n">
        <v>64.8076477050781</v>
      </c>
    </row>
    <row r="147" customFormat="false" ht="15" hidden="false" customHeight="false" outlineLevel="0" collapsed="false">
      <c r="A147" s="1"/>
      <c r="B147" s="1" t="s">
        <v>26</v>
      </c>
      <c r="C147" s="0" t="n">
        <v>63.0200034997793</v>
      </c>
      <c r="D147" s="0" t="n">
        <v>64.7429580688477</v>
      </c>
    </row>
    <row r="148" customFormat="false" ht="15" hidden="false" customHeight="false" outlineLevel="0" collapsed="false">
      <c r="A148" s="1"/>
      <c r="B148" s="1" t="s">
        <v>27</v>
      </c>
      <c r="C148" s="0" t="n">
        <v>62.9870022739993</v>
      </c>
      <c r="D148" s="0" t="n">
        <v>64.8398132324219</v>
      </c>
    </row>
    <row r="149" customFormat="false" ht="15" hidden="false" customHeight="false" outlineLevel="0" collapsed="false">
      <c r="A149" s="1"/>
      <c r="B149" s="1" t="s">
        <v>28</v>
      </c>
      <c r="C149" s="0" t="n">
        <v>63.3820019830654</v>
      </c>
      <c r="D149" s="0" t="n">
        <v>64.7500534057617</v>
      </c>
    </row>
    <row r="150" customFormat="false" ht="15" hidden="false" customHeight="false" outlineLevel="0" collapsed="false">
      <c r="A150" s="1"/>
      <c r="B150" s="1" t="s">
        <v>29</v>
      </c>
      <c r="C150" s="0" t="n">
        <v>63.3829964090293</v>
      </c>
      <c r="D150" s="0" t="n">
        <v>65.0715560913086</v>
      </c>
    </row>
    <row r="151" customFormat="false" ht="15" hidden="false" customHeight="false" outlineLevel="0" collapsed="false">
      <c r="A151" s="1"/>
      <c r="B151" s="1" t="s">
        <v>5</v>
      </c>
      <c r="C151" s="0" t="n">
        <v>63.2779987434656</v>
      </c>
      <c r="D151" s="0" t="n">
        <v>64.9643249511719</v>
      </c>
    </row>
    <row r="152" customFormat="false" ht="15" hidden="false" customHeight="false" outlineLevel="0" collapsed="false">
      <c r="A152" s="1"/>
      <c r="B152" s="1" t="s">
        <v>6</v>
      </c>
      <c r="C152" s="0" t="n">
        <v>63.2420005235738</v>
      </c>
      <c r="D152" s="0" t="n">
        <v>64.9464492797852</v>
      </c>
    </row>
    <row r="153" customFormat="false" ht="15" hidden="false" customHeight="false" outlineLevel="0" collapsed="false">
      <c r="A153" s="1" t="s">
        <v>37</v>
      </c>
      <c r="B153" s="1" t="s">
        <v>8</v>
      </c>
      <c r="C153" s="0" t="n">
        <v>63.4889953586668</v>
      </c>
      <c r="D153" s="0" t="n">
        <v>64.9936218261719</v>
      </c>
    </row>
    <row r="154" customFormat="false" ht="15" hidden="false" customHeight="false" outlineLevel="0" collapsed="false">
      <c r="A154" s="1"/>
      <c r="B154" s="1" t="s">
        <v>9</v>
      </c>
      <c r="C154" s="0" t="n">
        <v>63.452997138775</v>
      </c>
      <c r="D154" s="0" t="n">
        <v>65.2382278442383</v>
      </c>
    </row>
    <row r="155" customFormat="false" ht="15" hidden="false" customHeight="false" outlineLevel="0" collapsed="false">
      <c r="A155" s="1"/>
      <c r="B155" s="1" t="s">
        <v>10</v>
      </c>
      <c r="C155" s="0" t="n">
        <v>63.5520008161151</v>
      </c>
      <c r="D155" s="0" t="n">
        <v>65.1941833496094</v>
      </c>
    </row>
    <row r="156" customFormat="false" ht="15" hidden="false" customHeight="false" outlineLevel="0" collapsed="false">
      <c r="A156" s="1"/>
      <c r="B156" s="1" t="s">
        <v>11</v>
      </c>
      <c r="C156" s="0" t="n">
        <v>63.5310012830024</v>
      </c>
      <c r="D156" s="0" t="n">
        <v>65.3379135131836</v>
      </c>
    </row>
    <row r="157" customFormat="false" ht="15" hidden="false" customHeight="false" outlineLevel="0" collapsed="false">
      <c r="A157" s="1"/>
      <c r="B157" s="1" t="s">
        <v>12</v>
      </c>
      <c r="C157" s="0" t="n">
        <v>63.618997693639</v>
      </c>
      <c r="D157" s="0" t="n">
        <v>65.2852630615234</v>
      </c>
    </row>
    <row r="158" customFormat="false" ht="15" hidden="false" customHeight="false" outlineLevel="0" collapsed="false">
      <c r="A158" s="1"/>
      <c r="B158" s="1" t="s">
        <v>13</v>
      </c>
      <c r="C158" s="0" t="n">
        <v>63.6469993571593</v>
      </c>
      <c r="D158" s="0" t="n">
        <v>65.3222198486328</v>
      </c>
    </row>
    <row r="159" customFormat="false" ht="15" hidden="false" customHeight="false" outlineLevel="0" collapsed="false">
      <c r="A159" s="1"/>
      <c r="B159" s="1" t="s">
        <v>14</v>
      </c>
      <c r="C159" s="0" t="n">
        <v>63.5819981896733</v>
      </c>
      <c r="D159" s="0" t="n">
        <v>65.2633666992188</v>
      </c>
    </row>
    <row r="160" customFormat="false" ht="15" hidden="false" customHeight="false" outlineLevel="0" collapsed="false">
      <c r="A160" s="1"/>
      <c r="B160" s="1" t="s">
        <v>15</v>
      </c>
      <c r="C160" s="0" t="n">
        <v>63.6290036762685</v>
      </c>
      <c r="D160" s="0" t="n">
        <v>65.1645584106445</v>
      </c>
    </row>
    <row r="161" customFormat="false" ht="15" hidden="false" customHeight="false" outlineLevel="0" collapsed="false">
      <c r="A161" s="1"/>
      <c r="B161" s="1" t="s">
        <v>16</v>
      </c>
      <c r="C161" s="0" t="n">
        <v>63.1221001847725</v>
      </c>
      <c r="D161" s="0" t="n">
        <v>65.1795349121094</v>
      </c>
    </row>
    <row r="162" customFormat="false" ht="15" hidden="false" customHeight="false" outlineLevel="0" collapsed="false">
      <c r="A162" s="1"/>
      <c r="B162" s="1" t="s">
        <v>17</v>
      </c>
      <c r="C162" s="0" t="n">
        <v>63.4350014578842</v>
      </c>
      <c r="D162" s="0" t="n">
        <v>64.7614593505859</v>
      </c>
    </row>
    <row r="163" customFormat="false" ht="15" hidden="false" customHeight="false" outlineLevel="0" collapsed="false">
      <c r="A163" s="1"/>
      <c r="B163" s="1" t="s">
        <v>18</v>
      </c>
      <c r="C163" s="0" t="n">
        <v>63.5330038511503</v>
      </c>
      <c r="D163" s="0" t="n">
        <v>65.1161270141602</v>
      </c>
    </row>
    <row r="164" customFormat="false" ht="15" hidden="false" customHeight="false" outlineLevel="0" collapsed="false">
      <c r="A164" s="1"/>
      <c r="B164" s="1" t="s">
        <v>19</v>
      </c>
      <c r="C164" s="0" t="n">
        <v>63.5559990943008</v>
      </c>
      <c r="D164" s="0" t="n">
        <v>65.06298828125</v>
      </c>
    </row>
    <row r="165" customFormat="false" ht="15" hidden="false" customHeight="false" outlineLevel="0" collapsed="false">
      <c r="A165" s="1"/>
      <c r="B165" s="1" t="s">
        <v>20</v>
      </c>
      <c r="C165" s="0" t="n">
        <v>63.4990013412963</v>
      </c>
      <c r="D165" s="0" t="n">
        <v>65.0812683105469</v>
      </c>
    </row>
    <row r="166" customFormat="false" ht="15" hidden="false" customHeight="false" outlineLevel="0" collapsed="false">
      <c r="A166" s="1"/>
      <c r="B166" s="1" t="s">
        <v>21</v>
      </c>
      <c r="C166" s="0" t="n">
        <v>63.5609986565605</v>
      </c>
      <c r="D166" s="0" t="n">
        <v>65.0620574951172</v>
      </c>
    </row>
    <row r="167" customFormat="false" ht="15" hidden="false" customHeight="false" outlineLevel="0" collapsed="false">
      <c r="A167" s="1"/>
      <c r="B167" s="1" t="s">
        <v>22</v>
      </c>
      <c r="C167" s="0" t="n">
        <v>63.5279974307805</v>
      </c>
      <c r="D167" s="0" t="n">
        <v>65.194694519043</v>
      </c>
    </row>
    <row r="168" customFormat="false" ht="15" hidden="false" customHeight="false" outlineLevel="0" collapsed="false">
      <c r="A168" s="1"/>
      <c r="B168" s="1" t="s">
        <v>23</v>
      </c>
      <c r="C168" s="0" t="n">
        <v>63.5310012830024</v>
      </c>
      <c r="D168" s="0" t="n">
        <v>65.2350463867188</v>
      </c>
    </row>
    <row r="169" customFormat="false" ht="15" hidden="false" customHeight="false" outlineLevel="0" collapsed="false">
      <c r="A169" s="1"/>
      <c r="B169" s="1" t="s">
        <v>24</v>
      </c>
      <c r="C169" s="0" t="n">
        <v>63.4570022750709</v>
      </c>
      <c r="D169" s="0" t="n">
        <v>65.3267669677734</v>
      </c>
    </row>
    <row r="170" customFormat="false" ht="15" hidden="false" customHeight="false" outlineLevel="0" collapsed="false">
      <c r="A170" s="1"/>
      <c r="B170" s="1" t="s">
        <v>25</v>
      </c>
      <c r="C170" s="0" t="n">
        <v>63.50500218763</v>
      </c>
      <c r="D170" s="0" t="n">
        <v>65.2842178344727</v>
      </c>
    </row>
    <row r="171" customFormat="false" ht="15" hidden="false" customHeight="false" outlineLevel="0" collapsed="false">
      <c r="A171" s="1"/>
      <c r="B171" s="1" t="s">
        <v>26</v>
      </c>
      <c r="C171" s="0" t="n">
        <v>63.4850039385912</v>
      </c>
      <c r="D171" s="0" t="n">
        <v>65.2944869995117</v>
      </c>
    </row>
    <row r="172" customFormat="false" ht="15" hidden="false" customHeight="false" outlineLevel="0" collapsed="false">
      <c r="A172" s="1"/>
      <c r="B172" s="1" t="s">
        <v>27</v>
      </c>
      <c r="C172" s="0" t="n">
        <v>63.50500218763</v>
      </c>
      <c r="D172" s="0" t="n">
        <v>65.1893844604492</v>
      </c>
    </row>
    <row r="173" customFormat="false" ht="15" hidden="false" customHeight="false" outlineLevel="0" collapsed="false">
      <c r="A173" s="1"/>
      <c r="B173" s="1" t="s">
        <v>28</v>
      </c>
      <c r="C173" s="0" t="n">
        <v>63.6239972558987</v>
      </c>
      <c r="D173" s="0" t="n">
        <v>65.1405563354492</v>
      </c>
    </row>
    <row r="174" customFormat="false" ht="15" hidden="false" customHeight="false" outlineLevel="0" collapsed="false">
      <c r="A174" s="1"/>
      <c r="B174" s="1" t="s">
        <v>29</v>
      </c>
      <c r="C174" s="0" t="n">
        <v>63.5790011955615</v>
      </c>
      <c r="D174" s="0" t="n">
        <v>65.1747665405273</v>
      </c>
    </row>
    <row r="175" customFormat="false" ht="15" hidden="false" customHeight="false" outlineLevel="0" collapsed="false">
      <c r="A175" s="1"/>
      <c r="B175" s="1" t="s">
        <v>5</v>
      </c>
      <c r="C175" s="0" t="n">
        <v>63.5069978976678</v>
      </c>
      <c r="D175" s="0" t="n">
        <v>65.097785949707</v>
      </c>
    </row>
    <row r="176" customFormat="false" ht="15" hidden="false" customHeight="false" outlineLevel="0" collapsed="false">
      <c r="A176" s="1"/>
      <c r="B176" s="1" t="s">
        <v>6</v>
      </c>
      <c r="C176" s="0" t="n">
        <v>63.4859983645551</v>
      </c>
      <c r="D176" s="0" t="n">
        <v>65.0590133666992</v>
      </c>
    </row>
    <row r="177" customFormat="false" ht="15" hidden="false" customHeight="false" outlineLevel="0" collapsed="false">
      <c r="A177" s="1" t="s">
        <v>38</v>
      </c>
      <c r="B177" s="1" t="s">
        <v>8</v>
      </c>
      <c r="C177" s="0" t="n">
        <v>63.5769986274136</v>
      </c>
      <c r="D177" s="0" t="n">
        <v>65.0527801513672</v>
      </c>
    </row>
    <row r="178" customFormat="false" ht="15" hidden="false" customHeight="false" outlineLevel="0" collapsed="false">
      <c r="A178" s="1"/>
      <c r="B178" s="1" t="s">
        <v>9</v>
      </c>
      <c r="C178" s="0" t="n">
        <v>63.4350014578842</v>
      </c>
      <c r="D178" s="0" t="n">
        <v>65.1193771362305</v>
      </c>
    </row>
    <row r="179" customFormat="false" ht="15" hidden="false" customHeight="false" outlineLevel="0" collapsed="false">
      <c r="A179" s="1"/>
      <c r="B179" s="1" t="s">
        <v>10</v>
      </c>
      <c r="C179" s="0" t="n">
        <v>63.3820019830654</v>
      </c>
      <c r="D179" s="0" t="n">
        <v>64.9962463378906</v>
      </c>
    </row>
    <row r="180" customFormat="false" ht="15" hidden="false" customHeight="false" outlineLevel="0" collapsed="false">
      <c r="A180" s="1"/>
      <c r="B180" s="1" t="s">
        <v>11</v>
      </c>
      <c r="C180" s="0" t="n">
        <v>63.401197833223</v>
      </c>
      <c r="D180" s="0" t="n">
        <v>65.0574722290039</v>
      </c>
    </row>
    <row r="181" customFormat="false" ht="15" hidden="false" customHeight="false" outlineLevel="0" collapsed="false">
      <c r="A181" s="1"/>
      <c r="B181" s="1" t="s">
        <v>12</v>
      </c>
      <c r="C181" s="0" t="n">
        <v>63.419995912995</v>
      </c>
      <c r="D181" s="0" t="n">
        <v>65.1441192626953</v>
      </c>
    </row>
    <row r="182" customFormat="false" ht="15" hidden="false" customHeight="false" outlineLevel="0" collapsed="false">
      <c r="A182" s="1"/>
      <c r="B182" s="1" t="s">
        <v>13</v>
      </c>
      <c r="C182" s="0" t="n">
        <v>63.4508025435444</v>
      </c>
      <c r="D182" s="0" t="n">
        <v>65.2141723632812</v>
      </c>
    </row>
    <row r="183" customFormat="false" ht="15" hidden="false" customHeight="false" outlineLevel="0" collapsed="false">
      <c r="A183" s="1"/>
      <c r="B183" s="1" t="s">
        <v>14</v>
      </c>
      <c r="C183" s="0" t="n">
        <v>63.2470000858335</v>
      </c>
      <c r="D183" s="0" t="n">
        <v>65.2680358886719</v>
      </c>
    </row>
    <row r="184" customFormat="false" ht="15" hidden="false" customHeight="false" outlineLevel="0" collapsed="false">
      <c r="A184" s="1"/>
      <c r="B184" s="1" t="s">
        <v>15</v>
      </c>
      <c r="C184" s="0" t="n">
        <v>63.3190033837272</v>
      </c>
      <c r="D184" s="0" t="n">
        <v>65.0958404541016</v>
      </c>
    </row>
    <row r="185" customFormat="false" ht="15" hidden="false" customHeight="false" outlineLevel="0" collapsed="false">
      <c r="A185" s="1"/>
      <c r="B185" s="1" t="s">
        <v>16</v>
      </c>
      <c r="C185" s="0" t="n">
        <v>63.304999122912</v>
      </c>
      <c r="D185" s="0" t="n">
        <v>65.1395797729492</v>
      </c>
    </row>
    <row r="186" customFormat="false" ht="15" hidden="false" customHeight="false" outlineLevel="0" collapsed="false">
      <c r="A186" s="1"/>
      <c r="B186" s="1" t="s">
        <v>17</v>
      </c>
      <c r="C186" s="0" t="n">
        <v>63.2970025665406</v>
      </c>
      <c r="D186" s="0" t="n">
        <v>65.0253982543945</v>
      </c>
    </row>
    <row r="187" customFormat="false" ht="15" hidden="false" customHeight="false" outlineLevel="0" collapsed="false">
      <c r="A187" s="1"/>
      <c r="B187" s="1" t="s">
        <v>18</v>
      </c>
      <c r="C187" s="0" t="n">
        <v>63.3569973136568</v>
      </c>
      <c r="D187" s="0" t="n">
        <v>64.9790191650391</v>
      </c>
    </row>
    <row r="188" customFormat="false" ht="15" hidden="false" customHeight="false" outlineLevel="0" collapsed="false">
      <c r="A188" s="1"/>
      <c r="B188" s="1" t="s">
        <v>19</v>
      </c>
      <c r="C188" s="0" t="n">
        <v>63.5819981896733</v>
      </c>
      <c r="D188" s="0" t="n">
        <v>64.9978408813477</v>
      </c>
    </row>
    <row r="189" customFormat="false" ht="15" hidden="false" customHeight="false" outlineLevel="0" collapsed="false">
      <c r="A189" s="1"/>
      <c r="B189" s="1" t="s">
        <v>20</v>
      </c>
      <c r="C189" s="0" t="n">
        <v>63.5019983354081</v>
      </c>
      <c r="D189" s="0" t="n">
        <v>65.1453094482422</v>
      </c>
    </row>
    <row r="190" customFormat="false" ht="15" hidden="false" customHeight="false" outlineLevel="0" collapsed="false">
      <c r="A190" s="1"/>
      <c r="B190" s="1" t="s">
        <v>21</v>
      </c>
      <c r="C190" s="0" t="n">
        <v>63.437998451996</v>
      </c>
      <c r="D190" s="0" t="n">
        <v>65.0292434692383</v>
      </c>
    </row>
    <row r="191" customFormat="false" ht="15" hidden="false" customHeight="false" outlineLevel="0" collapsed="false">
      <c r="A191" s="1"/>
      <c r="B191" s="1" t="s">
        <v>22</v>
      </c>
      <c r="C191" s="0" t="n">
        <v>63.3510033254333</v>
      </c>
      <c r="D191" s="0" t="n">
        <v>65.0264892578125</v>
      </c>
    </row>
    <row r="192" customFormat="false" ht="15" hidden="false" customHeight="false" outlineLevel="0" collapsed="false">
      <c r="A192" s="1"/>
      <c r="B192" s="1" t="s">
        <v>23</v>
      </c>
      <c r="C192" s="0" t="n">
        <v>63.2470000858335</v>
      </c>
      <c r="D192" s="0" t="n">
        <v>64.9896926879883</v>
      </c>
    </row>
    <row r="193" customFormat="false" ht="15" hidden="false" customHeight="false" outlineLevel="0" collapsed="false">
      <c r="A193" s="1"/>
      <c r="B193" s="1" t="s">
        <v>24</v>
      </c>
      <c r="C193" s="0" t="n">
        <v>63.1879997646811</v>
      </c>
      <c r="D193" s="0" t="n">
        <v>64.9723587036133</v>
      </c>
    </row>
    <row r="194" customFormat="false" ht="15" hidden="false" customHeight="false" outlineLevel="0" collapsed="false">
      <c r="A194" s="1"/>
      <c r="B194" s="1" t="s">
        <v>25</v>
      </c>
      <c r="C194" s="0" t="n">
        <v>63.4180002029572</v>
      </c>
      <c r="D194" s="0" t="n">
        <v>65.00244140625</v>
      </c>
    </row>
    <row r="195" customFormat="false" ht="15" hidden="false" customHeight="false" outlineLevel="0" collapsed="false">
      <c r="A195" s="1"/>
      <c r="B195" s="1" t="s">
        <v>26</v>
      </c>
      <c r="C195" s="0" t="n">
        <v>63.4080010784378</v>
      </c>
      <c r="D195" s="0" t="n">
        <v>65.2280578613281</v>
      </c>
    </row>
    <row r="196" customFormat="false" ht="15" hidden="false" customHeight="false" outlineLevel="0" collapsed="false">
      <c r="A196" s="1"/>
      <c r="B196" s="1" t="s">
        <v>27</v>
      </c>
      <c r="C196" s="0" t="n">
        <v>63.4140019247715</v>
      </c>
      <c r="D196" s="0" t="n">
        <v>65.1819229125977</v>
      </c>
    </row>
    <row r="197" customFormat="false" ht="15" hidden="false" customHeight="false" outlineLevel="0" collapsed="false">
      <c r="A197" s="1"/>
      <c r="B197" s="1" t="s">
        <v>28</v>
      </c>
      <c r="C197" s="0" t="n">
        <v>63.306000406986</v>
      </c>
      <c r="D197" s="0" t="n">
        <v>65.2142639160156</v>
      </c>
    </row>
    <row r="198" customFormat="false" ht="15" hidden="false" customHeight="false" outlineLevel="0" collapsed="false">
      <c r="A198" s="1"/>
      <c r="B198" s="1" t="s">
        <v>29</v>
      </c>
      <c r="C198" s="0" t="n">
        <v>63.2330026831284</v>
      </c>
      <c r="D198" s="0" t="n">
        <v>65.0962371826172</v>
      </c>
    </row>
    <row r="199" customFormat="false" ht="15" hidden="false" customHeight="false" outlineLevel="0" collapsed="false">
      <c r="A199" s="1"/>
      <c r="B199" s="1" t="s">
        <v>5</v>
      </c>
      <c r="C199" s="0" t="n">
        <v>63.1979988892005</v>
      </c>
      <c r="D199" s="0" t="n">
        <v>65.0115356445312</v>
      </c>
    </row>
    <row r="200" customFormat="false" ht="15" hidden="false" customHeight="false" outlineLevel="0" collapsed="false">
      <c r="A200" s="1"/>
      <c r="B200" s="1" t="s">
        <v>6</v>
      </c>
      <c r="C200" s="0" t="n">
        <v>63.2679996189463</v>
      </c>
      <c r="D200" s="0" t="n">
        <v>64.9368591308594</v>
      </c>
    </row>
    <row r="201" customFormat="false" ht="15" hidden="false" customHeight="false" outlineLevel="0" collapsed="false">
      <c r="A201" s="1" t="s">
        <v>39</v>
      </c>
      <c r="B201" s="1" t="s">
        <v>8</v>
      </c>
      <c r="C201" s="0" t="n">
        <v>63.1109969045277</v>
      </c>
      <c r="D201" s="0" t="n">
        <v>64.9571228027344</v>
      </c>
    </row>
    <row r="202" customFormat="false" ht="15" hidden="false" customHeight="false" outlineLevel="0" collapsed="false">
      <c r="A202" s="1"/>
      <c r="B202" s="1" t="s">
        <v>9</v>
      </c>
      <c r="C202" s="0" t="n">
        <v>63.2100005818678</v>
      </c>
      <c r="D202" s="0" t="n">
        <v>64.8052291870117</v>
      </c>
    </row>
    <row r="203" customFormat="false" ht="15" hidden="false" customHeight="false" outlineLevel="0" collapsed="false">
      <c r="A203" s="1"/>
      <c r="B203" s="1" t="s">
        <v>10</v>
      </c>
      <c r="C203" s="0" t="n">
        <v>63.207003587756</v>
      </c>
      <c r="D203" s="0" t="n">
        <v>64.9208755493164</v>
      </c>
    </row>
    <row r="204" customFormat="false" ht="15" hidden="false" customHeight="false" outlineLevel="0" collapsed="false">
      <c r="A204" s="1"/>
      <c r="B204" s="1" t="s">
        <v>11</v>
      </c>
      <c r="C204" s="0" t="n">
        <v>63.2807968523847</v>
      </c>
      <c r="D204" s="0" t="n">
        <v>64.8733291625977</v>
      </c>
    </row>
    <row r="205" customFormat="false" ht="15" hidden="false" customHeight="false" outlineLevel="0" collapsed="false">
      <c r="A205" s="1"/>
      <c r="B205" s="1" t="s">
        <v>12</v>
      </c>
      <c r="C205" s="0" t="n">
        <v>63.288999152059</v>
      </c>
      <c r="D205" s="0" t="n">
        <v>64.9462280273437</v>
      </c>
    </row>
    <row r="206" customFormat="false" ht="15" hidden="false" customHeight="false" outlineLevel="0" collapsed="false">
      <c r="A206" s="1"/>
      <c r="B206" s="1" t="s">
        <v>13</v>
      </c>
      <c r="C206" s="0" t="n">
        <v>63.3440011950257</v>
      </c>
      <c r="D206" s="0" t="n">
        <v>64.9618835449219</v>
      </c>
    </row>
    <row r="207" customFormat="false" ht="15" hidden="false" customHeight="false" outlineLevel="0" collapsed="false">
      <c r="A207" s="1"/>
      <c r="B207" s="1" t="s">
        <v>14</v>
      </c>
      <c r="C207" s="0" t="n">
        <v>63.2363974476257</v>
      </c>
      <c r="D207" s="0" t="n">
        <v>65.0793380737305</v>
      </c>
    </row>
    <row r="208" customFormat="false" ht="15" hidden="false" customHeight="false" outlineLevel="0" collapsed="false">
      <c r="A208" s="1"/>
      <c r="B208" s="1" t="s">
        <v>15</v>
      </c>
      <c r="C208" s="0" t="n">
        <v>63.3877010725548</v>
      </c>
      <c r="D208" s="0" t="n">
        <v>65.0653915405273</v>
      </c>
    </row>
    <row r="209" customFormat="false" ht="15" hidden="false" customHeight="false" outlineLevel="0" collapsed="false">
      <c r="A209" s="1"/>
      <c r="B209" s="1" t="s">
        <v>16</v>
      </c>
      <c r="C209" s="0" t="n">
        <v>63.2403957258115</v>
      </c>
      <c r="D209" s="0" t="n">
        <v>65.2706909179688</v>
      </c>
    </row>
    <row r="210" customFormat="false" ht="15" hidden="false" customHeight="false" outlineLevel="0" collapsed="false">
      <c r="A210" s="1"/>
      <c r="B210" s="1" t="s">
        <v>17</v>
      </c>
      <c r="C210" s="0" t="n">
        <v>63.2330026831284</v>
      </c>
      <c r="D210" s="0" t="n">
        <v>65.1159896850586</v>
      </c>
    </row>
    <row r="211" customFormat="false" ht="15" hidden="false" customHeight="false" outlineLevel="0" collapsed="false">
      <c r="A211" s="1"/>
      <c r="B211" s="1" t="s">
        <v>18</v>
      </c>
      <c r="C211" s="0" t="n">
        <v>63.2519996480932</v>
      </c>
      <c r="D211" s="0" t="n">
        <v>65.112663269043</v>
      </c>
    </row>
    <row r="212" customFormat="false" ht="15" hidden="false" customHeight="false" outlineLevel="0" collapsed="false">
      <c r="A212" s="1"/>
      <c r="B212" s="1" t="s">
        <v>19</v>
      </c>
      <c r="C212" s="0" t="n">
        <v>63.453998422849</v>
      </c>
      <c r="D212" s="0" t="n">
        <v>65.0389785766602</v>
      </c>
    </row>
    <row r="213" customFormat="false" ht="15" hidden="false" customHeight="false" outlineLevel="0" collapsed="false">
      <c r="A213" s="1"/>
      <c r="B213" s="1" t="s">
        <v>20</v>
      </c>
      <c r="C213" s="0" t="n">
        <v>63.1709985097541</v>
      </c>
      <c r="D213" s="0" t="n">
        <v>65.1200561523438</v>
      </c>
    </row>
    <row r="214" customFormat="false" ht="15" hidden="false" customHeight="false" outlineLevel="0" collapsed="false">
      <c r="A214" s="1"/>
      <c r="B214" s="1" t="s">
        <v>21</v>
      </c>
      <c r="C214" s="0" t="n">
        <v>63.1990001732744</v>
      </c>
      <c r="D214" s="0" t="n">
        <v>64.8274002075195</v>
      </c>
    </row>
    <row r="215" customFormat="false" ht="15" hidden="false" customHeight="false" outlineLevel="0" collapsed="false">
      <c r="A215" s="1"/>
      <c r="B215" s="1" t="s">
        <v>22</v>
      </c>
      <c r="C215" s="0" t="n">
        <v>63.1759980720138</v>
      </c>
      <c r="D215" s="0" t="n">
        <v>64.9151458740234</v>
      </c>
    </row>
    <row r="216" customFormat="false" ht="15" hidden="false" customHeight="false" outlineLevel="0" collapsed="false">
      <c r="A216" s="1"/>
      <c r="B216" s="1" t="s">
        <v>23</v>
      </c>
      <c r="C216" s="0" t="n">
        <v>63.0749986846359</v>
      </c>
      <c r="D216" s="0" t="n">
        <v>64.8598937988281</v>
      </c>
    </row>
    <row r="217" customFormat="false" ht="15" hidden="false" customHeight="false" outlineLevel="0" collapsed="false">
      <c r="A217" s="1"/>
      <c r="B217" s="1" t="s">
        <v>24</v>
      </c>
      <c r="C217" s="0" t="n">
        <v>63.0870003773032</v>
      </c>
      <c r="D217" s="0" t="n">
        <v>64.7863159179687</v>
      </c>
    </row>
    <row r="218" customFormat="false" ht="15" hidden="false" customHeight="false" outlineLevel="0" collapsed="false">
      <c r="A218" s="1"/>
      <c r="B218" s="1" t="s">
        <v>25</v>
      </c>
      <c r="C218" s="0" t="n">
        <v>63.3070016910599</v>
      </c>
      <c r="D218" s="0" t="n">
        <v>64.816291809082</v>
      </c>
    </row>
    <row r="219" customFormat="false" ht="15" hidden="false" customHeight="false" outlineLevel="0" collapsed="false">
      <c r="A219" s="1"/>
      <c r="B219" s="1" t="s">
        <v>26</v>
      </c>
      <c r="C219" s="0" t="n">
        <v>63.1109969045277</v>
      </c>
      <c r="D219" s="0" t="n">
        <v>64.9855194091797</v>
      </c>
    </row>
    <row r="220" customFormat="false" ht="15" hidden="false" customHeight="false" outlineLevel="0" collapsed="false">
      <c r="A220" s="1"/>
      <c r="B220" s="1" t="s">
        <v>27</v>
      </c>
      <c r="C220" s="0" t="n">
        <v>63.1419955621598</v>
      </c>
      <c r="D220" s="0" t="n">
        <v>64.819953918457</v>
      </c>
    </row>
    <row r="221" customFormat="false" ht="15" hidden="false" customHeight="false" outlineLevel="0" collapsed="false">
      <c r="A221" s="1"/>
      <c r="B221" s="1" t="s">
        <v>28</v>
      </c>
      <c r="C221" s="0" t="n">
        <v>63.1629950952725</v>
      </c>
      <c r="D221" s="0" t="n">
        <v>65.0211563110352</v>
      </c>
    </row>
    <row r="222" customFormat="false" ht="15" hidden="false" customHeight="false" outlineLevel="0" collapsed="false">
      <c r="A222" s="1"/>
      <c r="B222" s="1" t="s">
        <v>29</v>
      </c>
      <c r="C222" s="0" t="n">
        <v>63.2100005818678</v>
      </c>
      <c r="D222" s="0" t="n">
        <v>65.0860214233398</v>
      </c>
    </row>
    <row r="223" customFormat="false" ht="15" hidden="false" customHeight="false" outlineLevel="0" collapsed="false">
      <c r="A223" s="1"/>
      <c r="B223" s="1" t="s">
        <v>5</v>
      </c>
      <c r="C223" s="0" t="n">
        <v>63.2110018659417</v>
      </c>
      <c r="D223" s="0" t="n">
        <v>65.1539764404297</v>
      </c>
    </row>
    <row r="224" customFormat="false" ht="15" hidden="false" customHeight="false" outlineLevel="0" collapsed="false">
      <c r="A224" s="1"/>
      <c r="B224" s="1" t="s">
        <v>6</v>
      </c>
      <c r="C224" s="0" t="n">
        <v>63.1300007276026</v>
      </c>
      <c r="D224" s="0" t="n">
        <v>65.1241302490234</v>
      </c>
    </row>
    <row r="225" customFormat="false" ht="15" hidden="false" customHeight="false" outlineLevel="0" collapsed="false">
      <c r="A225" s="1" t="s">
        <v>40</v>
      </c>
      <c r="B225" s="1" t="s">
        <v>8</v>
      </c>
      <c r="C225" s="0" t="n">
        <v>63.0800051050057</v>
      </c>
      <c r="D225" s="0" t="n">
        <v>65.0052108764649</v>
      </c>
    </row>
    <row r="226" customFormat="false" ht="15" hidden="false" customHeight="false" outlineLevel="0" collapsed="false">
      <c r="A226" s="1"/>
      <c r="B226" s="1" t="s">
        <v>9</v>
      </c>
      <c r="C226" s="0" t="n">
        <v>62.9449963496637</v>
      </c>
      <c r="D226" s="0" t="n">
        <v>64.9062881469727</v>
      </c>
    </row>
    <row r="227" customFormat="false" ht="15" hidden="false" customHeight="false" outlineLevel="0" collapsed="false">
      <c r="A227" s="1"/>
      <c r="B227" s="1" t="s">
        <v>10</v>
      </c>
      <c r="C227" s="0" t="n">
        <v>62.9961029860962</v>
      </c>
      <c r="D227" s="0" t="n">
        <v>64.7455444335938</v>
      </c>
    </row>
    <row r="228" customFormat="false" ht="15" hidden="false" customHeight="false" outlineLevel="0" collapsed="false">
      <c r="A228" s="1"/>
      <c r="B228" s="1" t="s">
        <v>11</v>
      </c>
      <c r="C228" s="0" t="n">
        <v>62.9996006222449</v>
      </c>
      <c r="D228" s="0" t="n">
        <v>64.7800598144531</v>
      </c>
    </row>
    <row r="229" customFormat="false" ht="15" hidden="false" customHeight="false" outlineLevel="0" collapsed="false">
      <c r="A229" s="1"/>
      <c r="B229" s="1" t="s">
        <v>12</v>
      </c>
      <c r="C229" s="0" t="n">
        <v>63.0374985386332</v>
      </c>
      <c r="D229" s="0" t="n">
        <v>64.756103515625</v>
      </c>
    </row>
    <row r="230" customFormat="false" ht="15" hidden="false" customHeight="false" outlineLevel="0" collapsed="false">
      <c r="A230" s="1"/>
      <c r="B230" s="1" t="s">
        <v>13</v>
      </c>
      <c r="C230" s="0" t="n">
        <v>62.9891008556885</v>
      </c>
      <c r="D230" s="0" t="n">
        <v>64.7852630615234</v>
      </c>
    </row>
    <row r="231" customFormat="false" ht="15" hidden="false" customHeight="false" outlineLevel="0" collapsed="false">
      <c r="A231" s="1"/>
      <c r="B231" s="1" t="s">
        <v>14</v>
      </c>
      <c r="C231" s="0" t="n">
        <v>62.9230023905872</v>
      </c>
      <c r="D231" s="0" t="n">
        <v>64.7249069213867</v>
      </c>
    </row>
    <row r="232" customFormat="false" ht="15" hidden="false" customHeight="false" outlineLevel="0" collapsed="false">
      <c r="A232" s="1"/>
      <c r="B232" s="1" t="s">
        <v>15</v>
      </c>
      <c r="C232" s="0" t="n">
        <v>62.9380010773662</v>
      </c>
      <c r="D232" s="0" t="n">
        <v>64.689094543457</v>
      </c>
    </row>
    <row r="233" customFormat="false" ht="15" hidden="false" customHeight="false" outlineLevel="0" collapsed="false">
      <c r="A233" s="1"/>
      <c r="B233" s="1" t="s">
        <v>16</v>
      </c>
      <c r="C233" s="0" t="n">
        <v>62.923996816551</v>
      </c>
      <c r="D233" s="0" t="n">
        <v>64.7532043457031</v>
      </c>
    </row>
    <row r="234" customFormat="false" ht="15" hidden="false" customHeight="false" outlineLevel="0" collapsed="false">
      <c r="A234" s="1"/>
      <c r="B234" s="1" t="s">
        <v>17</v>
      </c>
      <c r="C234" s="0" t="n">
        <v>62.9760018654059</v>
      </c>
      <c r="D234" s="0" t="n">
        <v>64.8129730224609</v>
      </c>
    </row>
    <row r="235" customFormat="false" ht="15" hidden="false" customHeight="false" outlineLevel="0" collapsed="false">
      <c r="A235" s="1"/>
      <c r="B235" s="1" t="s">
        <v>18</v>
      </c>
      <c r="C235" s="0" t="n">
        <v>62.9879966999632</v>
      </c>
      <c r="D235" s="0" t="n">
        <v>64.9578323364258</v>
      </c>
    </row>
    <row r="236" customFormat="false" ht="15" hidden="false" customHeight="false" outlineLevel="0" collapsed="false">
      <c r="A236" s="1"/>
      <c r="B236" s="1" t="s">
        <v>19</v>
      </c>
      <c r="C236" s="0" t="n">
        <v>63.0680034123384</v>
      </c>
      <c r="D236" s="0" t="n">
        <v>65.0170059204102</v>
      </c>
    </row>
    <row r="237" customFormat="false" ht="15" hidden="false" customHeight="false" outlineLevel="0" collapsed="false">
      <c r="A237" s="1"/>
      <c r="B237" s="1" t="s">
        <v>20</v>
      </c>
      <c r="C237" s="0" t="n">
        <v>63.090998655489</v>
      </c>
      <c r="D237" s="0" t="n">
        <v>65.0848007202148</v>
      </c>
    </row>
    <row r="238" customFormat="false" ht="15" hidden="false" customHeight="false" outlineLevel="0" collapsed="false">
      <c r="A238" s="1"/>
      <c r="B238" s="1" t="s">
        <v>21</v>
      </c>
      <c r="C238" s="0" t="n">
        <v>63.157001107049</v>
      </c>
      <c r="D238" s="0" t="n">
        <v>65.0366973876953</v>
      </c>
    </row>
    <row r="239" customFormat="false" ht="15" hidden="false" customHeight="false" outlineLevel="0" collapsed="false">
      <c r="A239" s="1"/>
      <c r="B239" s="1" t="s">
        <v>22</v>
      </c>
      <c r="C239" s="0" t="n">
        <v>63.2900004361329</v>
      </c>
      <c r="D239" s="0" t="n">
        <v>65.0122756958008</v>
      </c>
    </row>
    <row r="240" customFormat="false" ht="15" hidden="false" customHeight="false" outlineLevel="0" collapsed="false">
      <c r="A240" s="1"/>
      <c r="B240" s="1" t="s">
        <v>23</v>
      </c>
      <c r="C240" s="0" t="n">
        <v>63.3769955626956</v>
      </c>
      <c r="D240" s="0" t="n">
        <v>65.025764465332</v>
      </c>
    </row>
    <row r="241" customFormat="false" ht="15" hidden="false" customHeight="false" outlineLevel="0" collapsed="false">
      <c r="A241" s="1"/>
      <c r="B241" s="1" t="s">
        <v>24</v>
      </c>
      <c r="C241" s="0" t="n">
        <v>63.2769974593917</v>
      </c>
      <c r="D241" s="0" t="n">
        <v>65.0211486816406</v>
      </c>
    </row>
    <row r="242" customFormat="false" ht="15" hidden="false" customHeight="false" outlineLevel="0" collapsed="false">
      <c r="A242" s="1"/>
      <c r="B242" s="1" t="s">
        <v>25</v>
      </c>
      <c r="C242" s="0" t="n">
        <v>63.1879997646811</v>
      </c>
      <c r="D242" s="0" t="n">
        <v>64.9170837402344</v>
      </c>
    </row>
    <row r="243" customFormat="false" ht="15" hidden="false" customHeight="false" outlineLevel="0" collapsed="false">
      <c r="A243" s="1"/>
      <c r="B243" s="1" t="s">
        <v>26</v>
      </c>
      <c r="C243" s="0" t="n">
        <v>63.191003616903</v>
      </c>
      <c r="D243" s="0" t="n">
        <v>64.8731918334961</v>
      </c>
    </row>
    <row r="244" customFormat="false" ht="15" hidden="false" customHeight="false" outlineLevel="0" collapsed="false">
      <c r="A244" s="1"/>
      <c r="B244" s="1" t="s">
        <v>27</v>
      </c>
      <c r="C244" s="0" t="n">
        <v>63.0099975171498</v>
      </c>
      <c r="D244" s="0" t="n">
        <v>64.8840103149414</v>
      </c>
    </row>
    <row r="245" customFormat="false" ht="15" hidden="false" customHeight="false" outlineLevel="0" collapsed="false">
      <c r="A245" s="1"/>
      <c r="B245" s="1" t="s">
        <v>28</v>
      </c>
      <c r="C245" s="0" t="n">
        <v>63.470999677776</v>
      </c>
      <c r="D245" s="0" t="n">
        <v>64.7318496704102</v>
      </c>
    </row>
    <row r="246" customFormat="false" ht="15" hidden="false" customHeight="false" outlineLevel="0" collapsed="false">
      <c r="A246" s="1"/>
      <c r="B246" s="1" t="s">
        <v>29</v>
      </c>
      <c r="C246" s="0" t="n">
        <v>63.3670032962863</v>
      </c>
      <c r="D246" s="0" t="n">
        <v>65.148567199707</v>
      </c>
    </row>
    <row r="247" customFormat="false" ht="15" hidden="false" customHeight="false" outlineLevel="0" collapsed="false">
      <c r="A247" s="1"/>
      <c r="B247" s="1" t="s">
        <v>5</v>
      </c>
      <c r="C247" s="0" t="n">
        <v>63.4250023333648</v>
      </c>
      <c r="D247" s="0" t="n">
        <v>64.9494857788086</v>
      </c>
    </row>
    <row r="248" customFormat="false" ht="15" hidden="false" customHeight="false" outlineLevel="0" collapsed="false">
      <c r="A248" s="1"/>
      <c r="B248" s="1" t="s">
        <v>6</v>
      </c>
      <c r="C248" s="0" t="n">
        <v>63.4219984811429</v>
      </c>
      <c r="D248" s="0" t="n">
        <v>65.1697235107422</v>
      </c>
    </row>
    <row r="249" customFormat="false" ht="15" hidden="false" customHeight="false" outlineLevel="0" collapsed="false">
      <c r="A249" s="1" t="s">
        <v>41</v>
      </c>
      <c r="B249" s="1" t="s">
        <v>8</v>
      </c>
      <c r="C249" s="0" t="n">
        <v>63.4930004949627</v>
      </c>
      <c r="D249" s="0" t="n">
        <v>65.2350997924805</v>
      </c>
    </row>
    <row r="250" customFormat="false" ht="15" hidden="false" customHeight="false" outlineLevel="0" collapsed="false">
      <c r="A250" s="1"/>
      <c r="B250" s="1" t="s">
        <v>9</v>
      </c>
      <c r="C250" s="0" t="n">
        <v>63.3799994149175</v>
      </c>
      <c r="D250" s="0" t="n">
        <v>65.3481826782227</v>
      </c>
    </row>
    <row r="251" customFormat="false" ht="15" hidden="false" customHeight="false" outlineLevel="0" collapsed="false">
      <c r="A251" s="1"/>
      <c r="B251" s="1" t="s">
        <v>10</v>
      </c>
      <c r="C251" s="0" t="n">
        <v>63.3873993157106</v>
      </c>
      <c r="D251" s="0" t="n">
        <v>65.2333297729492</v>
      </c>
    </row>
    <row r="252" customFormat="false" ht="15" hidden="false" customHeight="false" outlineLevel="0" collapsed="false">
      <c r="A252" s="1" t="s">
        <v>42</v>
      </c>
      <c r="B252" s="1" t="s">
        <v>5</v>
      </c>
      <c r="C252" s="0" t="n">
        <v>63.453998422849</v>
      </c>
      <c r="D252" s="0" t="n">
        <v>65.1994934082031</v>
      </c>
    </row>
    <row r="253" customFormat="false" ht="15" hidden="false" customHeight="false" outlineLevel="0" collapsed="false">
      <c r="A253" s="1"/>
      <c r="B253" s="1" t="s">
        <v>6</v>
      </c>
      <c r="C253" s="0" t="n">
        <v>63.1979988892005</v>
      </c>
      <c r="D253" s="0" t="n">
        <v>65.1478424072266</v>
      </c>
    </row>
    <row r="254" customFormat="false" ht="15" hidden="false" customHeight="false" outlineLevel="0" collapsed="false">
      <c r="A254" s="1" t="s">
        <v>43</v>
      </c>
      <c r="B254" s="1" t="s">
        <v>8</v>
      </c>
      <c r="C254" s="0" t="n">
        <v>63.1950018950887</v>
      </c>
      <c r="D254" s="0" t="n">
        <v>64.8758163452149</v>
      </c>
    </row>
    <row r="255" customFormat="false" ht="15" hidden="false" customHeight="false" outlineLevel="0" collapsed="false">
      <c r="A255" s="1"/>
      <c r="B255" s="1" t="s">
        <v>9</v>
      </c>
      <c r="C255" s="0" t="n">
        <v>63.1209960290471</v>
      </c>
      <c r="D255" s="0" t="n">
        <v>64.8979644775391</v>
      </c>
    </row>
    <row r="256" customFormat="false" ht="15" hidden="false" customHeight="false" outlineLevel="0" collapsed="false">
      <c r="A256" s="1"/>
      <c r="B256" s="1" t="s">
        <v>10</v>
      </c>
      <c r="C256" s="0" t="n">
        <v>63.1289994435287</v>
      </c>
      <c r="D256" s="0" t="n">
        <v>64.8182373046875</v>
      </c>
    </row>
    <row r="257" customFormat="false" ht="15" hidden="false" customHeight="false" outlineLevel="0" collapsed="false">
      <c r="A257" s="1"/>
      <c r="B257" s="1" t="s">
        <v>11</v>
      </c>
      <c r="C257" s="0" t="n">
        <v>63.3039978388381</v>
      </c>
      <c r="D257" s="0" t="n">
        <v>64.8442916870117</v>
      </c>
    </row>
    <row r="258" customFormat="false" ht="15" hidden="false" customHeight="false" outlineLevel="0" collapsed="false">
      <c r="A258" s="1"/>
      <c r="B258" s="1" t="s">
        <v>12</v>
      </c>
      <c r="C258" s="0" t="n">
        <v>63.0538002663304</v>
      </c>
      <c r="D258" s="0" t="n">
        <v>64.9563293457031</v>
      </c>
    </row>
    <row r="259" customFormat="false" ht="15" hidden="false" customHeight="false" outlineLevel="0" collapsed="false">
      <c r="A259" s="1"/>
      <c r="B259" s="1" t="s">
        <v>13</v>
      </c>
      <c r="C259" s="0" t="n">
        <v>63.0959982177486</v>
      </c>
      <c r="D259" s="0" t="n">
        <v>64.6947631835937</v>
      </c>
    </row>
    <row r="260" customFormat="false" ht="15" hidden="false" customHeight="false" outlineLevel="0" collapsed="false">
      <c r="A260" s="1"/>
      <c r="B260" s="1" t="s">
        <v>14</v>
      </c>
      <c r="C260" s="0" t="n">
        <v>63.0489995892635</v>
      </c>
      <c r="D260" s="0" t="n">
        <v>64.8473205566406</v>
      </c>
    </row>
    <row r="261" customFormat="false" ht="15" hidden="false" customHeight="false" outlineLevel="0" collapsed="false">
      <c r="A261" s="1"/>
      <c r="B261" s="1" t="s">
        <v>15</v>
      </c>
      <c r="C261" s="0" t="n">
        <v>62.9679984509244</v>
      </c>
      <c r="D261" s="0" t="n">
        <v>64.850341796875</v>
      </c>
    </row>
    <row r="262" customFormat="false" ht="15" hidden="false" customHeight="false" outlineLevel="0" collapsed="false">
      <c r="A262" s="1"/>
      <c r="B262" s="1" t="s">
        <v>16</v>
      </c>
      <c r="C262" s="0" t="n">
        <v>62.8459995304338</v>
      </c>
      <c r="D262" s="0" t="n">
        <v>64.9181823730469</v>
      </c>
    </row>
    <row r="263" customFormat="false" ht="15" hidden="false" customHeight="false" outlineLevel="0" collapsed="false">
      <c r="A263" s="1"/>
      <c r="B263" s="1" t="s">
        <v>17</v>
      </c>
      <c r="C263" s="0" t="n">
        <v>63.0877959180743</v>
      </c>
      <c r="D263" s="0" t="n">
        <v>64.9196929931641</v>
      </c>
    </row>
    <row r="264" customFormat="false" ht="15" hidden="false" customHeight="false" outlineLevel="0" collapsed="false">
      <c r="A264" s="1"/>
      <c r="B264" s="1" t="s">
        <v>18</v>
      </c>
      <c r="C264" s="0" t="n">
        <v>63.1179990349353</v>
      </c>
      <c r="D264" s="0" t="n">
        <v>65.1277160644531</v>
      </c>
    </row>
    <row r="265" customFormat="false" ht="15" hidden="false" customHeight="false" outlineLevel="0" collapsed="false">
      <c r="A265" s="1"/>
      <c r="B265" s="1" t="s">
        <v>19</v>
      </c>
      <c r="C265" s="0" t="n">
        <v>63.1990001732744</v>
      </c>
      <c r="D265" s="0" t="n">
        <v>65.0398254394531</v>
      </c>
    </row>
    <row r="266" customFormat="false" ht="15" hidden="false" customHeight="false" outlineLevel="0" collapsed="false">
      <c r="A266" s="1"/>
      <c r="B266" s="1" t="s">
        <v>20</v>
      </c>
      <c r="C266" s="0" t="n">
        <v>63.2120031500157</v>
      </c>
      <c r="D266" s="0" t="n">
        <v>65.0491409301758</v>
      </c>
    </row>
    <row r="267" customFormat="false" ht="15" hidden="false" customHeight="false" outlineLevel="0" collapsed="false">
      <c r="A267" s="1"/>
      <c r="B267" s="1" t="s">
        <v>21</v>
      </c>
      <c r="C267" s="0" t="n">
        <v>63.1119981886017</v>
      </c>
      <c r="D267" s="0" t="n">
        <v>64.9718704223633</v>
      </c>
    </row>
    <row r="268" customFormat="false" ht="15" hidden="false" customHeight="false" outlineLevel="0" collapsed="false">
      <c r="A268" s="1"/>
      <c r="B268" s="1" t="s">
        <v>22</v>
      </c>
      <c r="C268" s="0" t="n">
        <v>63.0710004064502</v>
      </c>
      <c r="D268" s="0" t="n">
        <v>64.8490447998047</v>
      </c>
    </row>
    <row r="269" customFormat="false" ht="15" hidden="false" customHeight="false" outlineLevel="0" collapsed="false">
      <c r="A269" s="1"/>
      <c r="B269" s="1" t="s">
        <v>23</v>
      </c>
      <c r="C269" s="0" t="n">
        <v>63.0539991515232</v>
      </c>
      <c r="D269" s="0" t="n">
        <v>64.8145065307617</v>
      </c>
    </row>
    <row r="270" customFormat="false" ht="15" hidden="false" customHeight="false" outlineLevel="0" collapsed="false">
      <c r="A270" s="1"/>
      <c r="B270" s="1" t="s">
        <v>24</v>
      </c>
      <c r="C270" s="0" t="n">
        <v>63.1950018950887</v>
      </c>
      <c r="D270" s="0" t="n">
        <v>64.7949752807617</v>
      </c>
    </row>
    <row r="271" customFormat="false" ht="15" hidden="false" customHeight="false" outlineLevel="0" collapsed="false">
      <c r="A271" s="1"/>
      <c r="B271" s="1" t="s">
        <v>25</v>
      </c>
      <c r="C271" s="0" t="n">
        <v>63.1430037043439</v>
      </c>
      <c r="D271" s="0" t="n">
        <v>64.8994140625</v>
      </c>
    </row>
    <row r="272" customFormat="false" ht="15" hidden="false" customHeight="false" outlineLevel="0" collapsed="false">
      <c r="A272" s="1"/>
      <c r="B272" s="1" t="s">
        <v>26</v>
      </c>
      <c r="C272" s="0" t="n">
        <v>63.1809976342735</v>
      </c>
      <c r="D272" s="0" t="n">
        <v>64.8112335205078</v>
      </c>
    </row>
    <row r="273" customFormat="false" ht="15" hidden="false" customHeight="false" outlineLevel="0" collapsed="false">
      <c r="A273" s="1"/>
      <c r="B273" s="1" t="s">
        <v>27</v>
      </c>
      <c r="C273" s="0" t="n">
        <v>63.3619968759165</v>
      </c>
      <c r="D273" s="0" t="n">
        <v>64.8767166137695</v>
      </c>
    </row>
    <row r="274" customFormat="false" ht="15" hidden="false" customHeight="false" outlineLevel="0" collapsed="false">
      <c r="A274" s="1"/>
      <c r="B274" s="1" t="s">
        <v>28</v>
      </c>
      <c r="C274" s="0" t="n">
        <v>63.3820019830654</v>
      </c>
      <c r="D274" s="0" t="n">
        <v>65.0472259521484</v>
      </c>
    </row>
    <row r="275" customFormat="false" ht="15" hidden="false" customHeight="false" outlineLevel="0" collapsed="false">
      <c r="A275" s="1"/>
      <c r="B275" s="1" t="s">
        <v>29</v>
      </c>
      <c r="C275" s="0" t="n">
        <v>63.4720009618499</v>
      </c>
      <c r="D275" s="0" t="n">
        <v>65.1070404052734</v>
      </c>
    </row>
    <row r="276" customFormat="false" ht="15" hidden="false" customHeight="false" outlineLevel="0" collapsed="false">
      <c r="A276" s="1"/>
      <c r="B276" s="1" t="s">
        <v>5</v>
      </c>
      <c r="C276" s="0" t="n">
        <v>63.3749998526578</v>
      </c>
      <c r="D276" s="0" t="n">
        <v>65.3005676269531</v>
      </c>
    </row>
    <row r="277" customFormat="false" ht="15" hidden="false" customHeight="false" outlineLevel="0" collapsed="false">
      <c r="A277" s="1"/>
      <c r="B277" s="1" t="s">
        <v>6</v>
      </c>
      <c r="C277" s="0" t="n">
        <v>63.3920011075848</v>
      </c>
      <c r="D277" s="0" t="n">
        <v>65.2669296264648</v>
      </c>
    </row>
    <row r="278" customFormat="false" ht="15" hidden="false" customHeight="false" outlineLevel="0" collapsed="false">
      <c r="A278" s="1" t="s">
        <v>44</v>
      </c>
      <c r="B278" s="1" t="s">
        <v>8</v>
      </c>
      <c r="C278" s="0" t="n">
        <v>63.4269980434026</v>
      </c>
      <c r="D278" s="0" t="n">
        <v>65.2898635864258</v>
      </c>
    </row>
    <row r="279" customFormat="false" ht="15" hidden="false" customHeight="false" outlineLevel="0" collapsed="false">
      <c r="A279" s="1"/>
      <c r="B279" s="1" t="s">
        <v>9</v>
      </c>
      <c r="C279" s="0" t="n">
        <v>63.4229997652169</v>
      </c>
      <c r="D279" s="0" t="n">
        <v>65.223274230957</v>
      </c>
    </row>
    <row r="280" customFormat="false" ht="15" hidden="false" customHeight="false" outlineLevel="0" collapsed="false">
      <c r="A280" s="1"/>
      <c r="B280" s="1" t="s">
        <v>10</v>
      </c>
      <c r="C280" s="0" t="n">
        <v>63.3460037631736</v>
      </c>
      <c r="D280" s="0" t="n">
        <v>65.1207733154297</v>
      </c>
    </row>
    <row r="281" customFormat="false" ht="15" hidden="false" customHeight="false" outlineLevel="0" collapsed="false">
      <c r="A281" s="1"/>
      <c r="B281" s="1" t="s">
        <v>11</v>
      </c>
      <c r="C281" s="0" t="n">
        <v>63.34000291684</v>
      </c>
      <c r="D281" s="0" t="n">
        <v>64.9928436279297</v>
      </c>
    </row>
    <row r="282" customFormat="false" ht="15" hidden="false" customHeight="false" outlineLevel="0" collapsed="false">
      <c r="A282" s="1"/>
      <c r="B282" s="1" t="s">
        <v>12</v>
      </c>
      <c r="C282" s="0" t="n">
        <v>63.3610024499527</v>
      </c>
      <c r="D282" s="0" t="n">
        <v>64.9685821533203</v>
      </c>
    </row>
    <row r="283" customFormat="false" ht="15" hidden="false" customHeight="false" outlineLevel="0" collapsed="false">
      <c r="A283" s="1"/>
      <c r="B283" s="1" t="s">
        <v>13</v>
      </c>
      <c r="C283" s="0" t="n">
        <v>63.464902817901</v>
      </c>
      <c r="D283" s="0" t="n">
        <v>64.9766540527344</v>
      </c>
    </row>
    <row r="284" customFormat="false" ht="15" hidden="false" customHeight="false" outlineLevel="0" collapsed="false">
      <c r="A284" s="1"/>
      <c r="B284" s="1" t="s">
        <v>14</v>
      </c>
      <c r="C284" s="0" t="n">
        <v>63.4020002321042</v>
      </c>
      <c r="D284" s="0" t="n">
        <v>65.050666809082</v>
      </c>
    </row>
    <row r="285" customFormat="false" ht="15" hidden="false" customHeight="false" outlineLevel="0" collapsed="false">
      <c r="A285" s="1"/>
      <c r="B285" s="1" t="s">
        <v>15</v>
      </c>
      <c r="C285" s="0" t="n">
        <v>63.3949981016966</v>
      </c>
      <c r="D285" s="0" t="n">
        <v>64.9630126953125</v>
      </c>
    </row>
    <row r="286" customFormat="false" ht="15" hidden="false" customHeight="false" outlineLevel="0" collapsed="false">
      <c r="A286" s="1"/>
      <c r="B286" s="1" t="s">
        <v>16</v>
      </c>
      <c r="C286" s="0" t="n">
        <v>63.4059985102899</v>
      </c>
      <c r="D286" s="0" t="n">
        <v>64.9770736694336</v>
      </c>
    </row>
    <row r="287" customFormat="false" ht="15" hidden="false" customHeight="false" outlineLevel="0" collapsed="false">
      <c r="A287" s="1"/>
      <c r="B287" s="1" t="s">
        <v>17</v>
      </c>
      <c r="C287" s="0" t="n">
        <v>63.5069978976678</v>
      </c>
      <c r="D287" s="0" t="n">
        <v>65.0151824951172</v>
      </c>
    </row>
    <row r="288" customFormat="false" ht="15" hidden="false" customHeight="false" outlineLevel="0" collapsed="false">
      <c r="A288" s="1"/>
      <c r="B288" s="1" t="s">
        <v>18</v>
      </c>
      <c r="C288" s="0" t="n">
        <v>63.5515001740781</v>
      </c>
      <c r="D288" s="0" t="n">
        <v>65.1820068359375</v>
      </c>
    </row>
    <row r="289" customFormat="false" ht="15" hidden="false" customHeight="false" outlineLevel="0" collapsed="false">
      <c r="A289" s="1"/>
      <c r="B289" s="1" t="s">
        <v>19</v>
      </c>
      <c r="C289" s="0" t="n">
        <v>63.5120043180376</v>
      </c>
      <c r="D289" s="0" t="n">
        <v>65.3078689575195</v>
      </c>
    </row>
    <row r="290" customFormat="false" ht="15" hidden="false" customHeight="false" outlineLevel="0" collapsed="false">
      <c r="A290" s="1"/>
      <c r="B290" s="1" t="s">
        <v>20</v>
      </c>
      <c r="C290" s="0" t="n">
        <v>63.2790000275396</v>
      </c>
      <c r="D290" s="0" t="n">
        <v>65.362060546875</v>
      </c>
    </row>
    <row r="291" customFormat="false" ht="15" hidden="false" customHeight="false" outlineLevel="0" collapsed="false">
      <c r="A291" s="1"/>
      <c r="B291" s="1" t="s">
        <v>21</v>
      </c>
      <c r="C291" s="0" t="n">
        <v>63.2079980137199</v>
      </c>
      <c r="D291" s="0" t="n">
        <v>65.201530456543</v>
      </c>
    </row>
    <row r="292" customFormat="false" ht="15" hidden="false" customHeight="false" outlineLevel="0" collapsed="false">
      <c r="A292" s="1"/>
      <c r="B292" s="1" t="s">
        <v>22</v>
      </c>
      <c r="C292" s="0" t="n">
        <v>63.2320013990545</v>
      </c>
      <c r="D292" s="0" t="n">
        <v>65.1106185913086</v>
      </c>
    </row>
    <row r="293" customFormat="false" ht="15" hidden="false" customHeight="false" outlineLevel="0" collapsed="false">
      <c r="A293" s="1"/>
      <c r="B293" s="1" t="s">
        <v>23</v>
      </c>
      <c r="C293" s="0" t="n">
        <v>63.2569992103529</v>
      </c>
      <c r="D293" s="0" t="n">
        <v>65.0126647949219</v>
      </c>
    </row>
    <row r="294" customFormat="false" ht="15" hidden="false" customHeight="false" outlineLevel="0" collapsed="false">
      <c r="A294" s="1"/>
      <c r="B294" s="1" t="s">
        <v>24</v>
      </c>
      <c r="C294" s="0" t="n">
        <v>63.2869965839111</v>
      </c>
      <c r="D294" s="0" t="n">
        <v>64.9411392211914</v>
      </c>
    </row>
    <row r="295" customFormat="false" ht="15" hidden="false" customHeight="false" outlineLevel="0" collapsed="false">
      <c r="A295" s="1"/>
      <c r="B295" s="1" t="s">
        <v>25</v>
      </c>
      <c r="C295" s="0" t="n">
        <v>63.2249992686469</v>
      </c>
      <c r="D295" s="0" t="n">
        <v>64.9305953979492</v>
      </c>
    </row>
    <row r="296" customFormat="false" ht="15" hidden="false" customHeight="false" outlineLevel="0" collapsed="false">
      <c r="A296" s="1"/>
      <c r="B296" s="1" t="s">
        <v>26</v>
      </c>
      <c r="C296" s="0" t="n">
        <v>63.2089992977938</v>
      </c>
      <c r="D296" s="0" t="n">
        <v>64.880729675293</v>
      </c>
    </row>
    <row r="297" customFormat="false" ht="15" hidden="false" customHeight="false" outlineLevel="0" collapsed="false">
      <c r="A297" s="1"/>
      <c r="B297" s="1" t="s">
        <v>27</v>
      </c>
      <c r="C297" s="0" t="n">
        <v>63.5719990651539</v>
      </c>
      <c r="D297" s="0" t="n">
        <v>64.8860855102539</v>
      </c>
    </row>
    <row r="298" customFormat="false" ht="15" hidden="false" customHeight="false" outlineLevel="0" collapsed="false">
      <c r="A298" s="1"/>
      <c r="B298" s="1" t="s">
        <v>28</v>
      </c>
      <c r="C298" s="0" t="n">
        <v>63.5140000280754</v>
      </c>
      <c r="D298" s="0" t="n">
        <v>65.1468200683594</v>
      </c>
    </row>
    <row r="299" customFormat="false" ht="15" hidden="false" customHeight="false" outlineLevel="0" collapsed="false">
      <c r="A299" s="1"/>
      <c r="B299" s="1" t="s">
        <v>29</v>
      </c>
      <c r="C299" s="0" t="n">
        <v>63.5449986857075</v>
      </c>
      <c r="D299" s="0" t="n">
        <v>64.9793701171875</v>
      </c>
    </row>
    <row r="300" customFormat="false" ht="15" hidden="false" customHeight="false" outlineLevel="0" collapsed="false">
      <c r="A300" s="1"/>
      <c r="B300" s="1" t="s">
        <v>5</v>
      </c>
      <c r="C300" s="0" t="n">
        <v>63.5069978976678</v>
      </c>
      <c r="D300" s="0" t="n">
        <v>65.1101150512695</v>
      </c>
    </row>
    <row r="301" customFormat="false" ht="15" hidden="false" customHeight="false" outlineLevel="0" collapsed="false">
      <c r="A301" s="1"/>
      <c r="B301" s="1" t="s">
        <v>6</v>
      </c>
      <c r="C301" s="0" t="n">
        <v>63.5339982771142</v>
      </c>
      <c r="D301" s="0" t="n">
        <v>65.191276550293</v>
      </c>
    </row>
    <row r="302" customFormat="false" ht="15" hidden="false" customHeight="false" outlineLevel="0" collapsed="false">
      <c r="A302" s="1" t="s">
        <v>45</v>
      </c>
      <c r="B302" s="1" t="s">
        <v>8</v>
      </c>
      <c r="C302" s="0" t="n">
        <v>63.6320006703803</v>
      </c>
      <c r="D302" s="0" t="n">
        <v>65.3604125976563</v>
      </c>
    </row>
    <row r="303" customFormat="false" ht="15" hidden="false" customHeight="false" outlineLevel="0" collapsed="false">
      <c r="A303" s="1"/>
      <c r="B303" s="1" t="s">
        <v>9</v>
      </c>
      <c r="C303" s="0" t="n">
        <v>63.6010020127482</v>
      </c>
      <c r="D303" s="0" t="n">
        <v>65.4842147827148</v>
      </c>
    </row>
    <row r="304" customFormat="false" ht="15" hidden="false" customHeight="false" outlineLevel="0" collapsed="false">
      <c r="A304" s="1"/>
      <c r="B304" s="1" t="s">
        <v>10</v>
      </c>
      <c r="C304" s="0" t="n">
        <v>63.569996497006</v>
      </c>
      <c r="D304" s="0" t="n">
        <v>65.4162445068359</v>
      </c>
    </row>
    <row r="305" customFormat="false" ht="15" hidden="false" customHeight="false" outlineLevel="0" collapsed="false">
      <c r="A305" s="1"/>
      <c r="B305" s="1" t="s">
        <v>11</v>
      </c>
      <c r="C305" s="0" t="n">
        <v>63.6875993689253</v>
      </c>
      <c r="D305" s="0" t="n">
        <v>65.3179016113281</v>
      </c>
    </row>
    <row r="306" customFormat="false" ht="15" hidden="false" customHeight="false" outlineLevel="0" collapsed="false">
      <c r="A306" s="1"/>
      <c r="B306" s="1" t="s">
        <v>12</v>
      </c>
      <c r="C306" s="0" t="n">
        <v>63.3790049889536</v>
      </c>
      <c r="D306" s="0" t="n">
        <v>65.2968063354492</v>
      </c>
    </row>
    <row r="307" customFormat="false" ht="15" hidden="false" customHeight="false" outlineLevel="0" collapsed="false">
      <c r="A307" s="1"/>
      <c r="B307" s="1" t="s">
        <v>13</v>
      </c>
      <c r="C307" s="0" t="n">
        <v>63.4620018373306</v>
      </c>
      <c r="D307" s="0" t="n">
        <v>64.962287902832</v>
      </c>
    </row>
    <row r="308" customFormat="false" ht="15" hidden="false" customHeight="false" outlineLevel="0" collapsed="false">
      <c r="A308" s="1"/>
      <c r="B308" s="1" t="s">
        <v>14</v>
      </c>
      <c r="C308" s="0" t="n">
        <v>63.5549978102269</v>
      </c>
      <c r="D308" s="0" t="n">
        <v>65.0601501464844</v>
      </c>
    </row>
    <row r="309" customFormat="false" ht="15" hidden="false" customHeight="false" outlineLevel="0" collapsed="false">
      <c r="A309" s="1"/>
      <c r="B309" s="1" t="s">
        <v>15</v>
      </c>
      <c r="C309" s="0" t="n">
        <v>63.520000874409</v>
      </c>
      <c r="D309" s="0" t="n">
        <v>65.0955047607422</v>
      </c>
    </row>
    <row r="310" customFormat="false" ht="15" hidden="false" customHeight="false" outlineLevel="0" collapsed="false">
      <c r="A310" s="1"/>
      <c r="B310" s="1" t="s">
        <v>16</v>
      </c>
      <c r="C310" s="0" t="n">
        <v>63.5399991234478</v>
      </c>
      <c r="D310" s="0" t="n">
        <v>65.0583572387695</v>
      </c>
    </row>
    <row r="311" customFormat="false" ht="15" hidden="false" customHeight="false" outlineLevel="0" collapsed="false">
      <c r="A311" s="1"/>
      <c r="B311" s="1" t="s">
        <v>17</v>
      </c>
      <c r="C311" s="0" t="n">
        <v>63.4730022459239</v>
      </c>
      <c r="D311" s="0" t="n">
        <v>65.0697784423828</v>
      </c>
    </row>
    <row r="312" customFormat="false" ht="15" hidden="false" customHeight="false" outlineLevel="0" collapsed="false">
      <c r="A312" s="1"/>
      <c r="B312" s="1" t="s">
        <v>18</v>
      </c>
      <c r="C312" s="0" t="n">
        <v>63.3870015453251</v>
      </c>
      <c r="D312" s="0" t="n">
        <v>64.9882049560547</v>
      </c>
    </row>
    <row r="313" customFormat="false" ht="15" hidden="false" customHeight="false" outlineLevel="0" collapsed="false">
      <c r="A313" s="1"/>
      <c r="B313" s="1" t="s">
        <v>19</v>
      </c>
      <c r="C313" s="0" t="n">
        <v>63.3870015453251</v>
      </c>
      <c r="D313" s="0" t="n">
        <v>64.972541809082</v>
      </c>
    </row>
    <row r="314" customFormat="false" ht="15" hidden="false" customHeight="false" outlineLevel="0" collapsed="false">
      <c r="A314" s="1"/>
      <c r="B314" s="1" t="s">
        <v>20</v>
      </c>
      <c r="C314" s="0" t="n">
        <v>63.105997342268</v>
      </c>
      <c r="D314" s="0" t="n">
        <v>65.0901031494141</v>
      </c>
    </row>
    <row r="315" customFormat="false" ht="15" hidden="false" customHeight="false" outlineLevel="0" collapsed="false">
      <c r="A315" s="1"/>
      <c r="B315" s="1" t="s">
        <v>21</v>
      </c>
      <c r="C315" s="0" t="n">
        <v>63.2380022453881</v>
      </c>
      <c r="D315" s="0" t="n">
        <v>64.9854049682617</v>
      </c>
    </row>
    <row r="316" customFormat="false" ht="15" hidden="false" customHeight="false" outlineLevel="0" collapsed="false">
      <c r="A316" s="1"/>
      <c r="B316" s="1" t="s">
        <v>22</v>
      </c>
      <c r="C316" s="0" t="n">
        <v>63.2869965839111</v>
      </c>
      <c r="D316" s="0" t="n">
        <v>65.2293548583984</v>
      </c>
    </row>
    <row r="317" customFormat="false" ht="15" hidden="false" customHeight="false" outlineLevel="0" collapsed="false">
      <c r="A317" s="1"/>
      <c r="B317" s="1" t="s">
        <v>23</v>
      </c>
      <c r="C317" s="0" t="n">
        <v>63.2280031208687</v>
      </c>
      <c r="D317" s="0" t="n">
        <v>65.1990661621094</v>
      </c>
    </row>
    <row r="318" customFormat="false" ht="15" hidden="false" customHeight="false" outlineLevel="0" collapsed="false">
      <c r="A318" s="1"/>
      <c r="B318" s="1" t="s">
        <v>24</v>
      </c>
      <c r="C318" s="0" t="n">
        <v>63.3520046095073</v>
      </c>
      <c r="D318" s="0" t="n">
        <v>65.1009826660156</v>
      </c>
    </row>
    <row r="319" customFormat="false" ht="15" hidden="false" customHeight="false" outlineLevel="0" collapsed="false">
      <c r="A319" s="1"/>
      <c r="B319" s="1" t="s">
        <v>25</v>
      </c>
      <c r="C319" s="0" t="n">
        <v>63.1749967879398</v>
      </c>
      <c r="D319" s="0" t="n">
        <v>65.1245880126953</v>
      </c>
    </row>
    <row r="320" customFormat="false" ht="15" hidden="false" customHeight="false" outlineLevel="0" collapsed="false">
      <c r="A320" s="1"/>
      <c r="B320" s="1" t="s">
        <v>26</v>
      </c>
      <c r="C320" s="0" t="n">
        <v>63.322000377839</v>
      </c>
      <c r="D320" s="0" t="n">
        <v>64.8876113891602</v>
      </c>
    </row>
    <row r="321" customFormat="false" ht="15" hidden="false" customHeight="false" outlineLevel="0" collapsed="false">
      <c r="A321" s="1"/>
      <c r="B321" s="1" t="s">
        <v>27</v>
      </c>
      <c r="C321" s="0" t="n">
        <v>63.3409973428038</v>
      </c>
      <c r="D321" s="0" t="n">
        <v>65.0020141601563</v>
      </c>
    </row>
    <row r="322" customFormat="false" ht="15" hidden="false" customHeight="false" outlineLevel="0" collapsed="false">
      <c r="A322" s="1"/>
      <c r="B322" s="1" t="s">
        <v>28</v>
      </c>
      <c r="C322" s="0" t="n">
        <v>63.4489988605893</v>
      </c>
      <c r="D322" s="0" t="n">
        <v>64.9557266235352</v>
      </c>
    </row>
    <row r="323" customFormat="false" ht="15" hidden="false" customHeight="false" outlineLevel="0" collapsed="false">
      <c r="A323" s="1"/>
      <c r="B323" s="1" t="s">
        <v>29</v>
      </c>
      <c r="C323" s="0" t="n">
        <v>63.2860021579472</v>
      </c>
      <c r="D323" s="0" t="n">
        <v>65.0440139770508</v>
      </c>
    </row>
    <row r="324" customFormat="false" ht="15" hidden="false" customHeight="false" outlineLevel="0" collapsed="false">
      <c r="A324" s="1"/>
      <c r="B324" s="1" t="s">
        <v>5</v>
      </c>
      <c r="C324" s="0" t="n">
        <v>63.4670013995903</v>
      </c>
      <c r="D324" s="0" t="n">
        <v>64.8846664428711</v>
      </c>
    </row>
    <row r="325" customFormat="false" ht="15" hidden="false" customHeight="false" outlineLevel="0" collapsed="false">
      <c r="A325" s="1"/>
      <c r="B325" s="1" t="s">
        <v>6</v>
      </c>
      <c r="C325" s="0" t="n">
        <v>63.3259986560247</v>
      </c>
      <c r="D325" s="0" t="n">
        <v>65.0791931152344</v>
      </c>
    </row>
    <row r="326" customFormat="false" ht="15" hidden="false" customHeight="false" outlineLevel="0" collapsed="false">
      <c r="A326" s="1" t="s">
        <v>46</v>
      </c>
      <c r="B326" s="1" t="s">
        <v>8</v>
      </c>
      <c r="C326" s="0" t="n">
        <v>63.3810006989914</v>
      </c>
      <c r="D326" s="0" t="n">
        <v>64.9255752563477</v>
      </c>
    </row>
    <row r="327" customFormat="false" ht="15" hidden="false" customHeight="false" outlineLevel="0" collapsed="false">
      <c r="A327" s="1"/>
      <c r="B327" s="1" t="s">
        <v>9</v>
      </c>
      <c r="C327" s="0" t="n">
        <v>63.2000014573484</v>
      </c>
      <c r="D327" s="0" t="n">
        <v>65.1059951782227</v>
      </c>
    </row>
    <row r="328" customFormat="false" ht="15" hidden="false" customHeight="false" outlineLevel="0" collapsed="false">
      <c r="A328" s="1"/>
      <c r="B328" s="1" t="s">
        <v>10</v>
      </c>
      <c r="C328" s="0" t="n">
        <v>63.2222011597279</v>
      </c>
      <c r="D328" s="0" t="n">
        <v>65.0261077880859</v>
      </c>
    </row>
    <row r="329" customFormat="false" ht="15" hidden="false" customHeight="false" outlineLevel="0" collapsed="false">
      <c r="A329" s="1"/>
      <c r="B329" s="1" t="s">
        <v>11</v>
      </c>
      <c r="C329" s="0" t="n">
        <v>63.173001077902</v>
      </c>
      <c r="D329" s="0" t="n">
        <v>65.1587219238281</v>
      </c>
    </row>
    <row r="330" customFormat="false" ht="15" hidden="false" customHeight="false" outlineLevel="0" collapsed="false">
      <c r="A330" s="1"/>
      <c r="B330" s="1" t="s">
        <v>12</v>
      </c>
      <c r="C330" s="0" t="n">
        <v>63.1659989474944</v>
      </c>
      <c r="D330" s="0" t="n">
        <v>65.0966491699219</v>
      </c>
    </row>
    <row r="331" customFormat="false" ht="15" hidden="false" customHeight="false" outlineLevel="0" collapsed="false">
      <c r="A331" s="1"/>
      <c r="B331" s="1" t="s">
        <v>13</v>
      </c>
      <c r="C331" s="0" t="n">
        <v>63.2380022453881</v>
      </c>
      <c r="D331" s="0" t="n">
        <v>65.0565567016602</v>
      </c>
    </row>
    <row r="332" customFormat="false" ht="15" hidden="false" customHeight="false" outlineLevel="0" collapsed="false">
      <c r="A332" s="1"/>
      <c r="B332" s="1" t="s">
        <v>14</v>
      </c>
      <c r="C332" s="0" t="n">
        <v>63.1190003190093</v>
      </c>
      <c r="D332" s="0" t="n">
        <v>65.0357513427734</v>
      </c>
    </row>
    <row r="333" customFormat="false" ht="15" hidden="false" customHeight="false" outlineLevel="0" collapsed="false">
      <c r="A333" s="1"/>
      <c r="B333" s="1" t="s">
        <v>15</v>
      </c>
      <c r="C333" s="0" t="n">
        <v>63.2590017785008</v>
      </c>
      <c r="D333" s="0" t="n">
        <v>64.8684463500977</v>
      </c>
    </row>
    <row r="334" customFormat="false" ht="15" hidden="false" customHeight="false" outlineLevel="0" collapsed="false">
      <c r="A334" s="1"/>
      <c r="B334" s="1" t="s">
        <v>16</v>
      </c>
      <c r="C334" s="0" t="n">
        <v>63.1830002024214</v>
      </c>
      <c r="D334" s="0" t="n">
        <v>64.9673843383789</v>
      </c>
    </row>
    <row r="335" customFormat="false" ht="15" hidden="false" customHeight="false" outlineLevel="0" collapsed="false">
      <c r="A335" s="1"/>
      <c r="B335" s="1" t="s">
        <v>17</v>
      </c>
      <c r="C335" s="0" t="n">
        <v>63.089997371415</v>
      </c>
      <c r="D335" s="0" t="n">
        <v>64.8524017333984</v>
      </c>
    </row>
    <row r="336" customFormat="false" ht="15" hidden="false" customHeight="false" outlineLevel="0" collapsed="false">
      <c r="A336" s="1"/>
      <c r="B336" s="1" t="s">
        <v>18</v>
      </c>
      <c r="C336" s="0" t="n">
        <v>63.0809995309696</v>
      </c>
      <c r="D336" s="0" t="n">
        <v>64.8083648681641</v>
      </c>
    </row>
    <row r="337" customFormat="false" ht="15" hidden="false" customHeight="false" outlineLevel="0" collapsed="false">
      <c r="A337" s="1"/>
      <c r="B337" s="1" t="s">
        <v>19</v>
      </c>
      <c r="C337" s="0" t="n">
        <v>63.0919999395629</v>
      </c>
      <c r="D337" s="0" t="n">
        <v>64.813102722168</v>
      </c>
    </row>
    <row r="338" customFormat="false" ht="15" hidden="false" customHeight="false" outlineLevel="0" collapsed="false">
      <c r="A338" s="1"/>
      <c r="B338" s="1" t="s">
        <v>20</v>
      </c>
      <c r="C338" s="0" t="n">
        <v>63.2000014573484</v>
      </c>
      <c r="D338" s="0" t="n">
        <v>64.8133239746094</v>
      </c>
    </row>
    <row r="339" customFormat="false" ht="15" hidden="false" customHeight="false" outlineLevel="0" collapsed="false">
      <c r="A339" s="1"/>
      <c r="B339" s="1" t="s">
        <v>21</v>
      </c>
      <c r="C339" s="0" t="n">
        <v>63.5919973141926</v>
      </c>
      <c r="D339" s="0" t="n">
        <v>64.9120483398437</v>
      </c>
    </row>
    <row r="340" customFormat="false" ht="15" hidden="false" customHeight="false" outlineLevel="0" collapsed="false">
      <c r="A340" s="1"/>
      <c r="B340" s="1" t="s">
        <v>22</v>
      </c>
      <c r="C340" s="0" t="n">
        <v>64.0879964106366</v>
      </c>
      <c r="D340" s="0" t="n">
        <v>65.2450561523438</v>
      </c>
    </row>
    <row r="341" customFormat="false" ht="15" hidden="false" customHeight="false" outlineLevel="0" collapsed="false">
      <c r="A341" s="1"/>
      <c r="B341" s="1" t="s">
        <v>23</v>
      </c>
      <c r="C341" s="0" t="n">
        <v>63.8830006417691</v>
      </c>
      <c r="D341" s="0" t="n">
        <v>65.6337051391602</v>
      </c>
    </row>
    <row r="342" customFormat="false" ht="15" hidden="false" customHeight="false" outlineLevel="0" collapsed="false">
      <c r="A342" s="1"/>
      <c r="B342" s="1" t="s">
        <v>24</v>
      </c>
      <c r="C342" s="0" t="n">
        <v>63.5740016333018</v>
      </c>
      <c r="D342" s="0" t="n">
        <v>65.5197525024414</v>
      </c>
    </row>
    <row r="343" customFormat="false" ht="15" hidden="false" customHeight="false" outlineLevel="0" collapsed="false">
      <c r="A343" s="1"/>
      <c r="B343" s="1" t="s">
        <v>25</v>
      </c>
      <c r="C343" s="0" t="n">
        <v>63.602997722786</v>
      </c>
      <c r="D343" s="0" t="n">
        <v>65.4500732421875</v>
      </c>
    </row>
    <row r="344" customFormat="false" ht="15" hidden="false" customHeight="false" outlineLevel="0" collapsed="false">
      <c r="A344" s="1"/>
      <c r="B344" s="1" t="s">
        <v>26</v>
      </c>
      <c r="C344" s="0" t="n">
        <v>63.2989982765784</v>
      </c>
      <c r="D344" s="0" t="n">
        <v>65.4367294311524</v>
      </c>
    </row>
    <row r="345" customFormat="false" ht="15" hidden="false" customHeight="false" outlineLevel="0" collapsed="false">
      <c r="A345" s="1"/>
      <c r="B345" s="1" t="s">
        <v>27</v>
      </c>
      <c r="C345" s="0" t="n">
        <v>63.3689990063242</v>
      </c>
      <c r="D345" s="0" t="n">
        <v>65.0585632324219</v>
      </c>
    </row>
    <row r="346" customFormat="false" ht="15" hidden="false" customHeight="false" outlineLevel="0" collapsed="false">
      <c r="A346" s="1"/>
      <c r="B346" s="1" t="s">
        <v>28</v>
      </c>
      <c r="C346" s="0" t="n">
        <v>63.4820000863693</v>
      </c>
      <c r="D346" s="0" t="n">
        <v>65.0460891723633</v>
      </c>
    </row>
    <row r="347" customFormat="false" ht="15" hidden="false" customHeight="false" outlineLevel="0" collapsed="false">
      <c r="A347" s="1"/>
      <c r="B347" s="1" t="s">
        <v>29</v>
      </c>
      <c r="C347" s="0" t="n">
        <v>63.4820000863693</v>
      </c>
      <c r="D347" s="0" t="n">
        <v>65.040657043457</v>
      </c>
    </row>
    <row r="348" customFormat="false" ht="15" hidden="false" customHeight="false" outlineLevel="0" collapsed="false">
      <c r="A348" s="1"/>
      <c r="B348" s="1" t="s">
        <v>5</v>
      </c>
      <c r="C348" s="0" t="n">
        <v>63.6220015458609</v>
      </c>
      <c r="D348" s="0" t="n">
        <v>65.0341873168945</v>
      </c>
    </row>
    <row r="349" customFormat="false" ht="15" hidden="false" customHeight="false" outlineLevel="0" collapsed="false">
      <c r="A349" s="1"/>
      <c r="B349" s="1" t="s">
        <v>6</v>
      </c>
      <c r="C349" s="0" t="n">
        <v>63.4949962050005</v>
      </c>
      <c r="D349" s="0" t="n">
        <v>65.1613464355469</v>
      </c>
    </row>
    <row r="350" customFormat="false" ht="15" hidden="false" customHeight="false" outlineLevel="0" collapsed="false">
      <c r="A350" s="1" t="s">
        <v>47</v>
      </c>
      <c r="B350" s="1" t="s">
        <v>8</v>
      </c>
      <c r="C350" s="0" t="n">
        <v>63.7010001160521</v>
      </c>
      <c r="D350" s="0" t="n">
        <v>65.0099868774414</v>
      </c>
    </row>
    <row r="351" customFormat="false" ht="15" hidden="false" customHeight="false" outlineLevel="0" collapsed="false">
      <c r="A351" s="1"/>
      <c r="B351" s="1" t="s">
        <v>9</v>
      </c>
      <c r="C351" s="0" t="n">
        <v>63.5609986565605</v>
      </c>
      <c r="D351" s="0" t="n">
        <v>65.1809234619141</v>
      </c>
    </row>
    <row r="352" customFormat="false" ht="15" hidden="false" customHeight="false" outlineLevel="0" collapsed="false">
      <c r="A352" s="1"/>
      <c r="B352" s="1" t="s">
        <v>10</v>
      </c>
      <c r="C352" s="0" t="n">
        <v>63.6784986568284</v>
      </c>
      <c r="D352" s="0" t="n">
        <v>65.0024719238281</v>
      </c>
    </row>
    <row r="353" customFormat="false" ht="15" hidden="false" customHeight="false" outlineLevel="0" collapsed="false">
      <c r="A353" s="1"/>
      <c r="B353" s="1" t="s">
        <v>11</v>
      </c>
      <c r="C353" s="0" t="n">
        <v>63.5979981605263</v>
      </c>
      <c r="D353" s="0" t="n">
        <v>65.2665252685547</v>
      </c>
    </row>
    <row r="354" customFormat="false" ht="15" hidden="false" customHeight="false" outlineLevel="0" collapsed="false">
      <c r="A354" s="1"/>
      <c r="B354" s="1" t="s">
        <v>12</v>
      </c>
      <c r="C354" s="0" t="n">
        <v>63.6099998531936</v>
      </c>
      <c r="D354" s="0" t="n">
        <v>65.3134002685547</v>
      </c>
    </row>
    <row r="355" customFormat="false" ht="15" hidden="false" customHeight="false" outlineLevel="0" collapsed="false">
      <c r="A355" s="1"/>
      <c r="B355" s="1" t="s">
        <v>13</v>
      </c>
      <c r="C355" s="0" t="n">
        <v>63.5740016333018</v>
      </c>
      <c r="D355" s="0" t="n">
        <v>65.4731521606445</v>
      </c>
    </row>
    <row r="356" customFormat="false" ht="15" hidden="false" customHeight="false" outlineLevel="0" collapsed="false">
      <c r="A356" s="1"/>
      <c r="B356" s="1" t="s">
        <v>14</v>
      </c>
      <c r="C356" s="0" t="n">
        <v>63.7410034722397</v>
      </c>
      <c r="D356" s="0" t="n">
        <v>65.4419097900391</v>
      </c>
    </row>
    <row r="357" customFormat="false" ht="15" hidden="false" customHeight="false" outlineLevel="0" collapsed="false">
      <c r="A357" s="1"/>
      <c r="B357" s="1" t="s">
        <v>15</v>
      </c>
      <c r="C357" s="0" t="n">
        <v>63.7149975187572</v>
      </c>
      <c r="D357" s="0" t="n">
        <v>65.4904556274414</v>
      </c>
    </row>
    <row r="358" customFormat="false" ht="15" hidden="false" customHeight="false" outlineLevel="0" collapsed="false">
      <c r="A358" s="1"/>
      <c r="B358" s="1" t="s">
        <v>16</v>
      </c>
      <c r="C358" s="0" t="n">
        <v>63.6750010206797</v>
      </c>
      <c r="D358" s="0" t="n">
        <v>65.3277893066406</v>
      </c>
    </row>
    <row r="359" customFormat="false" ht="15" hidden="false" customHeight="false" outlineLevel="0" collapsed="false">
      <c r="A359" s="1"/>
      <c r="B359" s="1" t="s">
        <v>17</v>
      </c>
      <c r="C359" s="0" t="n">
        <v>63.7209983650908</v>
      </c>
      <c r="D359" s="0" t="n">
        <v>65.2169494628906</v>
      </c>
    </row>
    <row r="360" customFormat="false" ht="15" hidden="false" customHeight="false" outlineLevel="0" collapsed="false">
      <c r="A360" s="1"/>
      <c r="B360" s="1" t="s">
        <v>18</v>
      </c>
      <c r="C360" s="0" t="n">
        <v>63.6569984816787</v>
      </c>
      <c r="D360" s="0" t="n">
        <v>65.198127746582</v>
      </c>
    </row>
    <row r="361" customFormat="false" ht="15" hidden="false" customHeight="false" outlineLevel="0" collapsed="false">
      <c r="A361" s="1"/>
      <c r="B361" s="1" t="s">
        <v>19</v>
      </c>
      <c r="C361" s="0" t="n">
        <v>63.7450017504254</v>
      </c>
      <c r="D361" s="0" t="n">
        <v>65.1301803588867</v>
      </c>
    </row>
    <row r="362" customFormat="false" ht="15" hidden="false" customHeight="false" outlineLevel="0" collapsed="false">
      <c r="A362" s="1"/>
      <c r="B362" s="1" t="s">
        <v>20</v>
      </c>
      <c r="C362" s="0" t="n">
        <v>63.6720040265679</v>
      </c>
      <c r="D362" s="0" t="n">
        <v>65.2225952148438</v>
      </c>
    </row>
    <row r="363" customFormat="false" ht="15" hidden="false" customHeight="false" outlineLevel="0" collapsed="false">
      <c r="A363" s="1"/>
      <c r="B363" s="1" t="s">
        <v>21</v>
      </c>
      <c r="C363" s="0" t="n">
        <v>63.6099998531936</v>
      </c>
      <c r="D363" s="0" t="n">
        <v>65.1330871582031</v>
      </c>
    </row>
    <row r="364" customFormat="false" ht="15" hidden="false" customHeight="false" outlineLevel="0" collapsed="false">
      <c r="A364" s="1"/>
      <c r="B364" s="1" t="s">
        <v>22</v>
      </c>
      <c r="C364" s="0" t="n">
        <v>63.521002158483</v>
      </c>
      <c r="D364" s="0" t="n">
        <v>65.0908889770508</v>
      </c>
    </row>
    <row r="365" customFormat="false" ht="15" hidden="false" customHeight="false" outlineLevel="0" collapsed="false">
      <c r="A365" s="1"/>
      <c r="B365" s="1" t="s">
        <v>23</v>
      </c>
      <c r="C365" s="0" t="n">
        <v>63.6829975770511</v>
      </c>
      <c r="D365" s="0" t="n">
        <v>65.0345993041992</v>
      </c>
    </row>
    <row r="366" customFormat="false" ht="15" hidden="false" customHeight="false" outlineLevel="0" collapsed="false">
      <c r="A366" s="1"/>
      <c r="B366" s="1" t="s">
        <v>24</v>
      </c>
      <c r="C366" s="0" t="n">
        <v>63.7050052523479</v>
      </c>
      <c r="D366" s="0" t="n">
        <v>65.2428283691406</v>
      </c>
    </row>
    <row r="367" customFormat="false" ht="15" hidden="false" customHeight="false" outlineLevel="0" collapsed="false">
      <c r="A367" s="1"/>
      <c r="B367" s="1" t="s">
        <v>25</v>
      </c>
      <c r="C367" s="0" t="n">
        <v>63.5759973433396</v>
      </c>
      <c r="D367" s="0" t="n">
        <v>65.3187561035156</v>
      </c>
    </row>
    <row r="368" customFormat="false" ht="15" hidden="false" customHeight="false" outlineLevel="0" collapsed="false">
      <c r="A368" s="1"/>
      <c r="B368" s="1" t="s">
        <v>26</v>
      </c>
      <c r="C368" s="0" t="n">
        <v>63.6949992697184</v>
      </c>
      <c r="D368" s="0" t="n">
        <v>65.3567504882813</v>
      </c>
    </row>
    <row r="369" customFormat="false" ht="15" hidden="false" customHeight="false" outlineLevel="0" collapsed="false">
      <c r="A369" s="1"/>
      <c r="B369" s="1" t="s">
        <v>27</v>
      </c>
      <c r="C369" s="0" t="n">
        <v>63.6879971393108</v>
      </c>
      <c r="D369" s="0" t="n">
        <v>65.5272674560547</v>
      </c>
    </row>
    <row r="370" customFormat="false" ht="15" hidden="false" customHeight="false" outlineLevel="0" collapsed="false">
      <c r="A370" s="1"/>
      <c r="B370" s="1" t="s">
        <v>28</v>
      </c>
      <c r="C370" s="0" t="n">
        <v>63.9289979861803</v>
      </c>
      <c r="D370" s="0" t="n">
        <v>65.4472732543945</v>
      </c>
    </row>
    <row r="371" customFormat="false" ht="15" hidden="false" customHeight="false" outlineLevel="0" collapsed="false">
      <c r="A371" s="1"/>
      <c r="B371" s="1" t="s">
        <v>29</v>
      </c>
      <c r="C371" s="0" t="n">
        <v>63.9509988033669</v>
      </c>
      <c r="D371" s="0" t="n">
        <v>65.5477828979492</v>
      </c>
    </row>
    <row r="372" customFormat="false" ht="15" hidden="false" customHeight="false" outlineLevel="0" collapsed="false">
      <c r="A372" s="1"/>
      <c r="B372" s="1" t="s">
        <v>5</v>
      </c>
      <c r="C372" s="0" t="n">
        <v>63.8769997954354</v>
      </c>
      <c r="D372" s="0" t="n">
        <v>65.4245758056641</v>
      </c>
    </row>
    <row r="373" customFormat="false" ht="15" hidden="false" customHeight="false" outlineLevel="0" collapsed="false">
      <c r="A373" s="1"/>
      <c r="B373" s="1" t="s">
        <v>6</v>
      </c>
      <c r="C373" s="0" t="n">
        <v>63.8869989199548</v>
      </c>
      <c r="D373" s="0" t="n">
        <v>65.314567565918</v>
      </c>
    </row>
    <row r="374" customFormat="false" ht="15" hidden="false" customHeight="false" outlineLevel="0" collapsed="false">
      <c r="A374" s="1" t="s">
        <v>48</v>
      </c>
      <c r="B374" s="1" t="s">
        <v>8</v>
      </c>
      <c r="C374" s="0" t="n">
        <v>63.9729996205536</v>
      </c>
      <c r="D374" s="0" t="n">
        <v>65.2993316650391</v>
      </c>
    </row>
    <row r="375" customFormat="false" ht="15" hidden="false" customHeight="false" outlineLevel="0" collapsed="false">
      <c r="A375" s="1"/>
      <c r="B375" s="1" t="s">
        <v>9</v>
      </c>
      <c r="C375" s="0" t="n">
        <v>63.6660031802342</v>
      </c>
      <c r="D375" s="0" t="n">
        <v>65.3489456176758</v>
      </c>
    </row>
    <row r="376" customFormat="false" ht="15" hidden="false" customHeight="false" outlineLevel="0" collapsed="false">
      <c r="A376" s="1"/>
      <c r="B376" s="1" t="s">
        <v>10</v>
      </c>
      <c r="C376" s="0" t="n">
        <v>63.6996010615926</v>
      </c>
      <c r="D376" s="0" t="n">
        <v>65.0982131958008</v>
      </c>
    </row>
    <row r="377" customFormat="false" ht="15" hidden="false" customHeight="false" outlineLevel="0" collapsed="false">
      <c r="A377" s="1" t="s">
        <v>49</v>
      </c>
      <c r="B377" s="1" t="s">
        <v>10</v>
      </c>
      <c r="C377" s="0" t="n">
        <v>63.86800195499</v>
      </c>
      <c r="D377" s="0" t="n">
        <v>65.202018737793</v>
      </c>
    </row>
    <row r="378" customFormat="false" ht="15" hidden="false" customHeight="false" outlineLevel="0" collapsed="false">
      <c r="A378" s="1"/>
      <c r="B378" s="1" t="s">
        <v>11</v>
      </c>
      <c r="C378" s="0" t="n">
        <v>63.7034004545855</v>
      </c>
      <c r="D378" s="0" t="n">
        <v>65.285285949707</v>
      </c>
    </row>
    <row r="379" customFormat="false" ht="15" hidden="false" customHeight="false" outlineLevel="0" collapsed="false">
      <c r="A379" s="1"/>
      <c r="B379" s="1" t="s">
        <v>12</v>
      </c>
      <c r="C379" s="0" t="n">
        <v>63.8959967604002</v>
      </c>
      <c r="D379" s="0" t="n">
        <v>65.1286315917969</v>
      </c>
    </row>
    <row r="380" customFormat="false" ht="15" hidden="false" customHeight="false" outlineLevel="0" collapsed="false">
      <c r="A380" s="1"/>
      <c r="B380" s="1" t="s">
        <v>13</v>
      </c>
      <c r="C380" s="0" t="n">
        <v>63.96699877422</v>
      </c>
      <c r="D380" s="0" t="n">
        <v>65.4221496582031</v>
      </c>
    </row>
    <row r="381" customFormat="false" ht="15" hidden="false" customHeight="false" outlineLevel="0" collapsed="false">
      <c r="A381" s="1"/>
      <c r="B381" s="1" t="s">
        <v>14</v>
      </c>
      <c r="C381" s="0" t="n">
        <v>64.1470035898992</v>
      </c>
      <c r="D381" s="0" t="n">
        <v>65.5168304443359</v>
      </c>
    </row>
    <row r="382" customFormat="false" ht="15" hidden="false" customHeight="false" outlineLevel="0" collapsed="false">
      <c r="A382" s="1"/>
      <c r="B382" s="1" t="s">
        <v>15</v>
      </c>
      <c r="C382" s="0" t="n">
        <v>64.1719945430875</v>
      </c>
      <c r="D382" s="0" t="n">
        <v>65.7615432739258</v>
      </c>
    </row>
    <row r="383" customFormat="false" ht="15" hidden="false" customHeight="false" outlineLevel="0" collapsed="false">
      <c r="A383" s="1"/>
      <c r="B383" s="1" t="s">
        <v>16</v>
      </c>
      <c r="C383" s="0" t="n">
        <v>64.1080015177855</v>
      </c>
      <c r="D383" s="0" t="n">
        <v>65.7856140136719</v>
      </c>
    </row>
    <row r="384" customFormat="false" ht="15" hidden="false" customHeight="false" outlineLevel="0" collapsed="false">
      <c r="A384" s="1"/>
      <c r="B384" s="1" t="s">
        <v>17</v>
      </c>
      <c r="C384" s="0" t="n">
        <v>64.0679981615979</v>
      </c>
      <c r="D384" s="0" t="n">
        <v>65.7077713012695</v>
      </c>
    </row>
    <row r="385" customFormat="false" ht="15" hidden="false" customHeight="false" outlineLevel="0" collapsed="false">
      <c r="A385" s="1"/>
      <c r="B385" s="1" t="s">
        <v>18</v>
      </c>
      <c r="C385" s="0" t="n">
        <v>64.1009993873779</v>
      </c>
      <c r="D385" s="0" t="n">
        <v>65.5893859863281</v>
      </c>
    </row>
    <row r="386" customFormat="false" ht="15" hidden="false" customHeight="false" outlineLevel="0" collapsed="false">
      <c r="A386" s="1"/>
      <c r="B386" s="1" t="s">
        <v>19</v>
      </c>
      <c r="C386" s="0" t="n">
        <v>63.9650030641822</v>
      </c>
      <c r="D386" s="0" t="n">
        <v>65.5033493041992</v>
      </c>
    </row>
    <row r="387" customFormat="false" ht="15" hidden="false" customHeight="false" outlineLevel="0" collapsed="false">
      <c r="A387" s="1"/>
      <c r="B387" s="1" t="s">
        <v>20</v>
      </c>
      <c r="C387" s="0" t="n">
        <v>63.8689963809539</v>
      </c>
      <c r="D387" s="0" t="n">
        <v>65.3209533691406</v>
      </c>
    </row>
    <row r="388" customFormat="false" ht="15" hidden="false" customHeight="false" outlineLevel="0" collapsed="false">
      <c r="A388" s="1"/>
      <c r="B388" s="1" t="s">
        <v>21</v>
      </c>
      <c r="C388" s="0" t="n">
        <v>63.687002713347</v>
      </c>
      <c r="D388" s="0" t="n">
        <v>65.2583770751953</v>
      </c>
    </row>
    <row r="389" customFormat="false" ht="15" hidden="false" customHeight="false" outlineLevel="0" collapsed="false">
      <c r="A389" s="1"/>
      <c r="B389" s="1" t="s">
        <v>22</v>
      </c>
      <c r="C389" s="0" t="n">
        <v>63.7029958260899</v>
      </c>
      <c r="D389" s="0" t="n">
        <v>65.145751953125</v>
      </c>
    </row>
    <row r="390" customFormat="false" ht="15" hidden="false" customHeight="false" outlineLevel="0" collapsed="false">
      <c r="A390" s="1"/>
      <c r="B390" s="1" t="s">
        <v>23</v>
      </c>
      <c r="C390" s="0" t="n">
        <v>63.7410034722397</v>
      </c>
      <c r="D390" s="0" t="n">
        <v>65.2007217407227</v>
      </c>
    </row>
    <row r="391" customFormat="false" ht="15" hidden="false" customHeight="false" outlineLevel="0" collapsed="false">
      <c r="A391" s="1"/>
      <c r="B391" s="1" t="s">
        <v>24</v>
      </c>
      <c r="C391" s="0" t="n">
        <v>63.7170000869051</v>
      </c>
      <c r="D391" s="0" t="n">
        <v>65.1895065307617</v>
      </c>
    </row>
    <row r="392" customFormat="false" ht="15" hidden="false" customHeight="false" outlineLevel="0" collapsed="false">
      <c r="A392" s="1"/>
      <c r="B392" s="1" t="s">
        <v>25</v>
      </c>
      <c r="C392" s="0" t="n">
        <v>63.8780010795094</v>
      </c>
      <c r="D392" s="0" t="n">
        <v>65.1277008056641</v>
      </c>
    </row>
    <row r="393" customFormat="false" ht="15" hidden="false" customHeight="false" outlineLevel="0" collapsed="false">
      <c r="A393" s="1"/>
      <c r="B393" s="1" t="s">
        <v>26</v>
      </c>
      <c r="C393" s="0" t="n">
        <v>63.8429972855815</v>
      </c>
      <c r="D393" s="0" t="n">
        <v>65.2854766845703</v>
      </c>
    </row>
    <row r="394" customFormat="false" ht="15" hidden="false" customHeight="false" outlineLevel="0" collapsed="false">
      <c r="A394" s="1"/>
      <c r="B394" s="1" t="s">
        <v>27</v>
      </c>
      <c r="C394" s="0" t="n">
        <v>63.7529983067969</v>
      </c>
      <c r="D394" s="0" t="n">
        <v>65.32373046875</v>
      </c>
    </row>
    <row r="395" customFormat="false" ht="15" hidden="false" customHeight="false" outlineLevel="0" collapsed="false">
      <c r="A395" s="1"/>
      <c r="B395" s="1" t="s">
        <v>28</v>
      </c>
      <c r="C395" s="0" t="n">
        <v>63.8599985405084</v>
      </c>
      <c r="D395" s="0" t="n">
        <v>65.4551315307617</v>
      </c>
    </row>
    <row r="396" customFormat="false" ht="15" hidden="false" customHeight="false" outlineLevel="0" collapsed="false">
      <c r="A396" s="1"/>
      <c r="B396" s="1" t="s">
        <v>29</v>
      </c>
      <c r="C396" s="0" t="n">
        <v>63.9640017801082</v>
      </c>
      <c r="D396" s="0" t="n">
        <v>65.6552505493164</v>
      </c>
    </row>
    <row r="397" customFormat="false" ht="15" hidden="false" customHeight="false" outlineLevel="0" collapsed="false">
      <c r="A397" s="1"/>
      <c r="B397" s="1" t="s">
        <v>5</v>
      </c>
      <c r="C397" s="0" t="n">
        <v>63.8279985988024</v>
      </c>
      <c r="D397" s="0" t="n">
        <v>65.6889572143555</v>
      </c>
    </row>
    <row r="398" customFormat="false" ht="15" hidden="false" customHeight="false" outlineLevel="0" collapsed="false">
      <c r="A398" s="1"/>
      <c r="B398" s="1" t="s">
        <v>6</v>
      </c>
      <c r="C398" s="0" t="n">
        <v>63.9160018675491</v>
      </c>
      <c r="D398" s="0" t="n">
        <v>65.4924926757812</v>
      </c>
    </row>
    <row r="399" customFormat="false" ht="15" hidden="false" customHeight="false" outlineLevel="0" collapsed="false">
      <c r="A399" s="1" t="s">
        <v>50</v>
      </c>
      <c r="B399" s="1" t="s">
        <v>8</v>
      </c>
      <c r="C399" s="0" t="n">
        <v>63.9680000582939</v>
      </c>
      <c r="D399" s="0" t="n">
        <v>65.463264465332</v>
      </c>
    </row>
    <row r="400" customFormat="false" ht="15" hidden="false" customHeight="false" outlineLevel="0" collapsed="false">
      <c r="A400" s="1"/>
      <c r="B400" s="1" t="s">
        <v>9</v>
      </c>
      <c r="C400" s="0" t="n">
        <v>63.9310005543282</v>
      </c>
      <c r="D400" s="0" t="n">
        <v>65.3717803955078</v>
      </c>
    </row>
    <row r="401" customFormat="false" ht="15" hidden="false" customHeight="false" outlineLevel="0" collapsed="false">
      <c r="A401" s="1"/>
      <c r="B401" s="1" t="s">
        <v>10</v>
      </c>
      <c r="C401" s="0" t="n">
        <v>64.0280016635203</v>
      </c>
      <c r="D401" s="0" t="n">
        <v>65.2962341308594</v>
      </c>
    </row>
    <row r="402" customFormat="false" ht="15" hidden="false" customHeight="false" outlineLevel="0" collapsed="false">
      <c r="A402" s="1"/>
      <c r="B402" s="1" t="s">
        <v>11</v>
      </c>
      <c r="C402" s="0" t="n">
        <v>64.0750002920055</v>
      </c>
      <c r="D402" s="0" t="n">
        <v>65.3799209594727</v>
      </c>
    </row>
    <row r="403" customFormat="false" ht="15" hidden="false" customHeight="false" outlineLevel="0" collapsed="false">
      <c r="A403" s="1"/>
      <c r="B403" s="1" t="s">
        <v>12</v>
      </c>
      <c r="C403" s="0" t="n">
        <v>63.9970030058882</v>
      </c>
      <c r="D403" s="0" t="n">
        <v>65.3998718261719</v>
      </c>
    </row>
    <row r="404" customFormat="false" ht="15" hidden="false" customHeight="false" outlineLevel="0" collapsed="false">
      <c r="A404" s="1"/>
      <c r="B404" s="1" t="s">
        <v>13</v>
      </c>
      <c r="C404" s="0" t="n">
        <v>63.9590022178485</v>
      </c>
      <c r="D404" s="0" t="n">
        <v>65.3231811523438</v>
      </c>
    </row>
    <row r="405" customFormat="false" ht="15" hidden="false" customHeight="false" outlineLevel="0" collapsed="false">
      <c r="A405" s="1"/>
      <c r="B405" s="1" t="s">
        <v>14</v>
      </c>
      <c r="C405" s="0" t="n">
        <v>63.8499994159891</v>
      </c>
      <c r="D405" s="0" t="n">
        <v>65.3004379272461</v>
      </c>
    </row>
    <row r="406" customFormat="false" ht="15" hidden="false" customHeight="false" outlineLevel="0" collapsed="false">
      <c r="A406" s="1"/>
      <c r="B406" s="1" t="s">
        <v>15</v>
      </c>
      <c r="C406" s="0" t="n">
        <v>63.7920003789106</v>
      </c>
      <c r="D406" s="0" t="n">
        <v>65.2380523681641</v>
      </c>
    </row>
    <row r="407" customFormat="false" ht="15" hidden="false" customHeight="false" outlineLevel="0" collapsed="false">
      <c r="A407" s="1"/>
      <c r="B407" s="1" t="s">
        <v>16</v>
      </c>
      <c r="C407" s="0" t="n">
        <v>63.800998219356</v>
      </c>
      <c r="D407" s="0" t="n">
        <v>65.3053283691406</v>
      </c>
    </row>
    <row r="408" customFormat="false" ht="15" hidden="false" customHeight="false" outlineLevel="0" collapsed="false">
      <c r="A408" s="1"/>
      <c r="B408" s="1" t="s">
        <v>17</v>
      </c>
      <c r="C408" s="0" t="n">
        <v>63.8539976941748</v>
      </c>
      <c r="D408" s="0" t="n">
        <v>65.4336700439453</v>
      </c>
    </row>
    <row r="409" customFormat="false" ht="15" hidden="false" customHeight="false" outlineLevel="0" collapsed="false">
      <c r="A409" s="1"/>
      <c r="B409" s="1" t="s">
        <v>18</v>
      </c>
      <c r="C409" s="0" t="n">
        <v>63.867000670916</v>
      </c>
      <c r="D409" s="0" t="n">
        <v>65.5538787841797</v>
      </c>
    </row>
    <row r="410" customFormat="false" ht="15" hidden="false" customHeight="false" outlineLevel="0" collapsed="false">
      <c r="A410" s="1"/>
      <c r="B410" s="1" t="s">
        <v>19</v>
      </c>
      <c r="C410" s="0" t="n">
        <v>63.7080022464597</v>
      </c>
      <c r="D410" s="0" t="n">
        <v>65.5732269287109</v>
      </c>
    </row>
    <row r="411" customFormat="false" ht="15" hidden="false" customHeight="false" outlineLevel="0" collapsed="false">
      <c r="A411" s="1"/>
      <c r="B411" s="1" t="s">
        <v>20</v>
      </c>
      <c r="C411" s="0" t="n">
        <v>63.6099998531936</v>
      </c>
      <c r="D411" s="0" t="n">
        <v>65.4098510742188</v>
      </c>
    </row>
    <row r="412" customFormat="false" ht="15" hidden="false" customHeight="false" outlineLevel="0" collapsed="false">
      <c r="A412" s="1"/>
      <c r="B412" s="1" t="s">
        <v>21</v>
      </c>
      <c r="C412" s="0" t="n">
        <v>63.5600042305967</v>
      </c>
      <c r="D412" s="0" t="n">
        <v>65.2748184204102</v>
      </c>
    </row>
    <row r="413" customFormat="false" ht="15" hidden="false" customHeight="false" outlineLevel="0" collapsed="false">
      <c r="A413" s="1"/>
      <c r="B413" s="1" t="s">
        <v>22</v>
      </c>
      <c r="C413" s="0" t="n">
        <v>63.5270030048166</v>
      </c>
      <c r="D413" s="0" t="n">
        <v>65.1479415893555</v>
      </c>
    </row>
    <row r="414" customFormat="false" ht="15" hidden="false" customHeight="false" outlineLevel="0" collapsed="false">
      <c r="A414" s="1"/>
      <c r="B414" s="1" t="s">
        <v>23</v>
      </c>
      <c r="C414" s="0" t="n">
        <v>63.5709977810799</v>
      </c>
      <c r="D414" s="0" t="n">
        <v>65.073127746582</v>
      </c>
    </row>
    <row r="415" customFormat="false" ht="15" hidden="false" customHeight="false" outlineLevel="0" collapsed="false">
      <c r="A415" s="1"/>
      <c r="B415" s="1" t="s">
        <v>24</v>
      </c>
      <c r="C415" s="0" t="n">
        <v>63.7369983359439</v>
      </c>
      <c r="D415" s="0" t="n">
        <v>65.1025848388672</v>
      </c>
    </row>
    <row r="416" customFormat="false" ht="15" hidden="false" customHeight="false" outlineLevel="0" collapsed="false">
      <c r="A416" s="1"/>
      <c r="B416" s="1" t="s">
        <v>25</v>
      </c>
      <c r="C416" s="0" t="n">
        <v>63.6960005537924</v>
      </c>
      <c r="D416" s="0" t="n">
        <v>65.2221527099609</v>
      </c>
    </row>
    <row r="417" customFormat="false" ht="15" hidden="false" customHeight="false" outlineLevel="0" collapsed="false">
      <c r="A417" s="1"/>
      <c r="B417" s="1" t="s">
        <v>26</v>
      </c>
      <c r="C417" s="0" t="n">
        <v>63.6640006120863</v>
      </c>
      <c r="D417" s="0" t="n">
        <v>65.1410064697266</v>
      </c>
    </row>
    <row r="418" customFormat="false" ht="15" hidden="false" customHeight="false" outlineLevel="0" collapsed="false">
      <c r="A418" s="1"/>
      <c r="B418" s="1" t="s">
        <v>27</v>
      </c>
      <c r="C418" s="0" t="n">
        <v>63.7299962055363</v>
      </c>
      <c r="D418" s="0" t="n">
        <v>65.1243667602539</v>
      </c>
    </row>
    <row r="419" customFormat="false" ht="15" hidden="false" customHeight="false" outlineLevel="0" collapsed="false">
      <c r="A419" s="1"/>
      <c r="B419" s="1" t="s">
        <v>28</v>
      </c>
      <c r="C419" s="0" t="n">
        <v>63.7359970518699</v>
      </c>
      <c r="D419" s="0" t="n">
        <v>65.2006301879883</v>
      </c>
    </row>
    <row r="420" customFormat="false" ht="15" hidden="false" customHeight="false" outlineLevel="0" collapsed="false">
      <c r="A420" s="1"/>
      <c r="B420" s="1" t="s">
        <v>29</v>
      </c>
      <c r="C420" s="0" t="n">
        <v>63.6039990068599</v>
      </c>
      <c r="D420" s="0" t="n">
        <v>65.2683563232422</v>
      </c>
    </row>
    <row r="421" customFormat="false" ht="15" hidden="false" customHeight="false" outlineLevel="0" collapsed="false">
      <c r="A421" s="1"/>
      <c r="B421" s="1" t="s">
        <v>5</v>
      </c>
      <c r="C421" s="0" t="n">
        <v>63.6679988902721</v>
      </c>
      <c r="D421" s="0" t="n">
        <v>65.3026123046875</v>
      </c>
    </row>
    <row r="422" customFormat="false" ht="15" hidden="false" customHeight="false" outlineLevel="0" collapsed="false">
      <c r="A422" s="1"/>
      <c r="B422" s="1" t="s">
        <v>6</v>
      </c>
      <c r="C422" s="0" t="n">
        <v>63.5589960884126</v>
      </c>
      <c r="D422" s="0" t="n">
        <v>65.4786987304688</v>
      </c>
    </row>
    <row r="423" customFormat="false" ht="15" hidden="false" customHeight="false" outlineLevel="0" collapsed="false">
      <c r="A423" s="1" t="s">
        <v>51</v>
      </c>
      <c r="B423" s="1" t="s">
        <v>8</v>
      </c>
      <c r="C423" s="0" t="n">
        <v>63.5100017498897</v>
      </c>
      <c r="D423" s="0" t="n">
        <v>65.3763580322266</v>
      </c>
    </row>
    <row r="424" customFormat="false" ht="15" hidden="false" customHeight="false" outlineLevel="0" collapsed="false">
      <c r="A424" s="1"/>
      <c r="B424" s="1" t="s">
        <v>9</v>
      </c>
      <c r="C424" s="0" t="n">
        <v>63.602997722786</v>
      </c>
      <c r="D424" s="0" t="n">
        <v>65.3013916015625</v>
      </c>
    </row>
    <row r="425" customFormat="false" ht="15" hidden="false" customHeight="false" outlineLevel="0" collapsed="false">
      <c r="A425" s="1"/>
      <c r="B425" s="1" t="s">
        <v>10</v>
      </c>
      <c r="C425" s="0" t="n">
        <v>63.4859983645551</v>
      </c>
      <c r="D425" s="0" t="n">
        <v>65.2679443359375</v>
      </c>
    </row>
    <row r="426" customFormat="false" ht="15" hidden="false" customHeight="false" outlineLevel="0" collapsed="false">
      <c r="A426" s="1"/>
      <c r="B426" s="1" t="s">
        <v>11</v>
      </c>
      <c r="C426" s="0" t="n">
        <v>63.4850039385912</v>
      </c>
      <c r="D426" s="0" t="n">
        <v>65.0747451782227</v>
      </c>
    </row>
    <row r="427" customFormat="false" ht="15" hidden="false" customHeight="false" outlineLevel="0" collapsed="false">
      <c r="A427" s="1"/>
      <c r="B427" s="1" t="s">
        <v>12</v>
      </c>
      <c r="C427" s="0" t="n">
        <v>63.521002158483</v>
      </c>
      <c r="D427" s="0" t="n">
        <v>65.0605163574219</v>
      </c>
    </row>
    <row r="428" customFormat="false" ht="15" hidden="false" customHeight="false" outlineLevel="0" collapsed="false">
      <c r="A428" s="1"/>
      <c r="B428" s="1" t="s">
        <v>13</v>
      </c>
      <c r="C428" s="0" t="n">
        <v>63.5379965552999</v>
      </c>
      <c r="D428" s="0" t="n">
        <v>65.0714797973633</v>
      </c>
    </row>
    <row r="429" customFormat="false" ht="15" hidden="false" customHeight="false" outlineLevel="0" collapsed="false">
      <c r="A429" s="1"/>
      <c r="B429" s="1" t="s">
        <v>14</v>
      </c>
      <c r="C429" s="0" t="n">
        <v>63.4469962924414</v>
      </c>
      <c r="D429" s="0" t="n">
        <v>65.0798568725586</v>
      </c>
    </row>
    <row r="430" customFormat="false" ht="15" hidden="false" customHeight="false" outlineLevel="0" collapsed="false">
      <c r="A430" s="1"/>
      <c r="B430" s="1" t="s">
        <v>15</v>
      </c>
      <c r="C430" s="0" t="n">
        <v>63.3779968467696</v>
      </c>
      <c r="D430" s="0" t="n">
        <v>64.9982299804688</v>
      </c>
    </row>
    <row r="431" customFormat="false" ht="15" hidden="false" customHeight="false" outlineLevel="0" collapsed="false">
      <c r="A431" s="1"/>
      <c r="B431" s="1" t="s">
        <v>16</v>
      </c>
      <c r="C431" s="0" t="n">
        <v>63.3810006989914</v>
      </c>
      <c r="D431" s="0" t="n">
        <v>64.9569702148438</v>
      </c>
    </row>
    <row r="432" customFormat="false" ht="15" hidden="false" customHeight="false" outlineLevel="0" collapsed="false">
      <c r="A432" s="1"/>
      <c r="B432" s="1" t="s">
        <v>17</v>
      </c>
      <c r="C432" s="0" t="n">
        <v>63.4389997360699</v>
      </c>
      <c r="D432" s="0" t="n">
        <v>64.9843139648438</v>
      </c>
    </row>
    <row r="433" customFormat="false" ht="15" hidden="false" customHeight="false" outlineLevel="0" collapsed="false">
      <c r="A433" s="1"/>
      <c r="B433" s="1" t="s">
        <v>18</v>
      </c>
      <c r="C433" s="0" t="n">
        <v>63.4090023625118</v>
      </c>
      <c r="D433" s="0" t="n">
        <v>65.0889511108398</v>
      </c>
    </row>
    <row r="434" customFormat="false" ht="15" hidden="false" customHeight="false" outlineLevel="0" collapsed="false">
      <c r="A434" s="1"/>
      <c r="B434" s="1" t="s">
        <v>19</v>
      </c>
      <c r="C434" s="0" t="n">
        <v>63.4340001738102</v>
      </c>
      <c r="D434" s="0" t="n">
        <v>65.1607131958008</v>
      </c>
    </row>
    <row r="435" customFormat="false" ht="15" hidden="false" customHeight="false" outlineLevel="0" collapsed="false">
      <c r="A435" s="1"/>
      <c r="B435" s="1" t="s">
        <v>20</v>
      </c>
      <c r="C435" s="0" t="n">
        <v>63.3369990646181</v>
      </c>
      <c r="D435" s="0" t="n">
        <v>65.2952575683594</v>
      </c>
    </row>
    <row r="436" customFormat="false" ht="15" hidden="false" customHeight="false" outlineLevel="0" collapsed="false">
      <c r="A436" s="1"/>
      <c r="B436" s="1" t="s">
        <v>21</v>
      </c>
      <c r="C436" s="0" t="n">
        <v>63.486999648629</v>
      </c>
      <c r="D436" s="0" t="n">
        <v>65.245491027832</v>
      </c>
    </row>
    <row r="437" customFormat="false" ht="15" hidden="false" customHeight="false" outlineLevel="0" collapsed="false">
      <c r="A437" s="1"/>
      <c r="B437" s="1" t="s">
        <v>22</v>
      </c>
      <c r="C437" s="0" t="n">
        <v>63.9269954180323</v>
      </c>
      <c r="D437" s="0" t="n">
        <v>65.3355178833008</v>
      </c>
    </row>
    <row r="438" customFormat="false" ht="15" hidden="false" customHeight="false" outlineLevel="0" collapsed="false">
      <c r="A438" s="1"/>
      <c r="B438" s="1" t="s">
        <v>23</v>
      </c>
      <c r="C438" s="0" t="n">
        <v>63.7050052523479</v>
      </c>
      <c r="D438" s="0" t="n">
        <v>65.5401840209961</v>
      </c>
    </row>
    <row r="439" customFormat="false" ht="15" hidden="false" customHeight="false" outlineLevel="0" collapsed="false">
      <c r="A439" s="1"/>
      <c r="B439" s="1" t="s">
        <v>24</v>
      </c>
      <c r="C439" s="0" t="n">
        <v>63.7319987736842</v>
      </c>
      <c r="D439" s="0" t="n">
        <v>65.229621887207</v>
      </c>
    </row>
    <row r="440" customFormat="false" ht="15" hidden="false" customHeight="false" outlineLevel="0" collapsed="false">
      <c r="A440" s="1"/>
      <c r="B440" s="1" t="s">
        <v>25</v>
      </c>
      <c r="C440" s="0" t="n">
        <v>63.6320006703803</v>
      </c>
      <c r="D440" s="0" t="n">
        <v>65.2733001708984</v>
      </c>
    </row>
    <row r="441" customFormat="false" ht="15" hidden="false" customHeight="false" outlineLevel="0" collapsed="false">
      <c r="A441" s="1"/>
      <c r="B441" s="1" t="s">
        <v>26</v>
      </c>
      <c r="C441" s="0" t="n">
        <v>63.6619980439384</v>
      </c>
      <c r="D441" s="0" t="n">
        <v>65.132453918457</v>
      </c>
    </row>
    <row r="442" customFormat="false" ht="15" hidden="false" customHeight="false" outlineLevel="0" collapsed="false">
      <c r="A442" s="1"/>
      <c r="B442" s="1" t="s">
        <v>27</v>
      </c>
      <c r="C442" s="0" t="n">
        <v>63.602997722786</v>
      </c>
      <c r="D442" s="0" t="n">
        <v>65.1686553955078</v>
      </c>
    </row>
    <row r="443" customFormat="false" ht="15" hidden="false" customHeight="false" outlineLevel="0" collapsed="false">
      <c r="A443" s="1"/>
      <c r="B443" s="1" t="s">
        <v>28</v>
      </c>
      <c r="C443" s="0" t="n">
        <v>63.4679958255541</v>
      </c>
      <c r="D443" s="0" t="n">
        <v>65.1066589355469</v>
      </c>
    </row>
    <row r="444" customFormat="false" ht="15" hidden="false" customHeight="false" outlineLevel="0" collapsed="false">
      <c r="A444" s="1"/>
      <c r="B444" s="1" t="s">
        <v>29</v>
      </c>
      <c r="C444" s="0" t="n">
        <v>63.635998948566</v>
      </c>
      <c r="D444" s="0" t="n">
        <v>65.0152740478516</v>
      </c>
    </row>
    <row r="445" customFormat="false" ht="15" hidden="false" customHeight="false" outlineLevel="0" collapsed="false">
      <c r="A445" s="1"/>
      <c r="B445" s="1" t="s">
        <v>5</v>
      </c>
      <c r="C445" s="0" t="n">
        <v>63.7770016921315</v>
      </c>
      <c r="D445" s="0" t="n">
        <v>65.1717147827148</v>
      </c>
    </row>
    <row r="446" customFormat="false" ht="15" hidden="false" customHeight="false" outlineLevel="0" collapsed="false">
      <c r="A446" s="1"/>
      <c r="B446" s="1" t="s">
        <v>6</v>
      </c>
      <c r="C446" s="0" t="n">
        <v>63.9050014589558</v>
      </c>
      <c r="D446" s="0" t="n">
        <v>65.2372970581055</v>
      </c>
    </row>
    <row r="447" customFormat="false" ht="15" hidden="false" customHeight="false" outlineLevel="0" collapsed="false">
      <c r="A447" s="1" t="s">
        <v>52</v>
      </c>
      <c r="B447" s="1" t="s">
        <v>8</v>
      </c>
      <c r="C447" s="0" t="n">
        <v>63.9559983656266</v>
      </c>
      <c r="D447" s="0" t="n">
        <v>65.3872909545899</v>
      </c>
    </row>
    <row r="448" customFormat="false" ht="15" hidden="false" customHeight="false" outlineLevel="0" collapsed="false">
      <c r="A448" s="1"/>
      <c r="B448" s="1" t="s">
        <v>9</v>
      </c>
      <c r="C448" s="0" t="n">
        <v>63.9490030933291</v>
      </c>
      <c r="D448" s="0" t="n">
        <v>65.5283126831055</v>
      </c>
    </row>
    <row r="449" customFormat="false" ht="15" hidden="false" customHeight="false" outlineLevel="0" collapsed="false">
      <c r="A449" s="1"/>
      <c r="B449" s="1" t="s">
        <v>10</v>
      </c>
      <c r="C449" s="0" t="n">
        <v>63.9380026847358</v>
      </c>
      <c r="D449" s="0" t="n">
        <v>65.6290283203125</v>
      </c>
    </row>
    <row r="450" customFormat="false" ht="15" hidden="false" customHeight="false" outlineLevel="0" collapsed="false">
      <c r="A450" s="1"/>
      <c r="B450" s="1" t="s">
        <v>11</v>
      </c>
      <c r="C450" s="0" t="n">
        <v>63.8940010503624</v>
      </c>
      <c r="D450" s="0" t="n">
        <v>65.6484909057617</v>
      </c>
    </row>
    <row r="451" customFormat="false" ht="15" hidden="false" customHeight="false" outlineLevel="0" collapsed="false">
      <c r="A451" s="1"/>
      <c r="B451" s="1" t="s">
        <v>12</v>
      </c>
      <c r="C451" s="0" t="n">
        <v>63.9119967312533</v>
      </c>
      <c r="D451" s="0" t="n">
        <v>65.5537872314453</v>
      </c>
    </row>
    <row r="452" customFormat="false" ht="15" hidden="false" customHeight="false" outlineLevel="0" collapsed="false">
      <c r="A452" s="1"/>
      <c r="B452" s="1" t="s">
        <v>13</v>
      </c>
      <c r="C452" s="0" t="n">
        <v>63.9480018092552</v>
      </c>
      <c r="D452" s="0" t="n">
        <v>65.466926574707</v>
      </c>
    </row>
    <row r="453" customFormat="false" ht="15" hidden="false" customHeight="false" outlineLevel="0" collapsed="false">
      <c r="A453" s="1"/>
      <c r="B453" s="1" t="s">
        <v>14</v>
      </c>
      <c r="C453" s="0" t="n">
        <v>63.8969980444742</v>
      </c>
      <c r="D453" s="0" t="n">
        <v>65.3863830566406</v>
      </c>
    </row>
    <row r="454" customFormat="false" ht="15" hidden="false" customHeight="false" outlineLevel="0" collapsed="false">
      <c r="A454" s="1"/>
      <c r="B454" s="1" t="s">
        <v>15</v>
      </c>
      <c r="C454" s="0" t="n">
        <v>63.9520000874409</v>
      </c>
      <c r="D454" s="0" t="n">
        <v>65.2871246337891</v>
      </c>
    </row>
    <row r="455" customFormat="false" ht="15" hidden="false" customHeight="false" outlineLevel="0" collapsed="false">
      <c r="A455" s="1"/>
      <c r="B455" s="1" t="s">
        <v>16</v>
      </c>
      <c r="C455" s="0" t="n">
        <v>63.8809980736212</v>
      </c>
      <c r="D455" s="0" t="n">
        <v>65.3301391601562</v>
      </c>
    </row>
    <row r="456" customFormat="false" ht="15" hidden="false" customHeight="false" outlineLevel="0" collapsed="false">
      <c r="A456" s="1"/>
      <c r="B456" s="1" t="s">
        <v>17</v>
      </c>
      <c r="C456" s="0" t="n">
        <v>63.8449998537294</v>
      </c>
      <c r="D456" s="0" t="n">
        <v>65.2676773071289</v>
      </c>
    </row>
    <row r="457" customFormat="false" ht="15" hidden="false" customHeight="false" outlineLevel="0" collapsed="false">
      <c r="A457" s="1"/>
      <c r="B457" s="1" t="s">
        <v>18</v>
      </c>
      <c r="C457" s="0" t="n">
        <v>63.8370032973579</v>
      </c>
      <c r="D457" s="0" t="n">
        <v>65.2565460205078</v>
      </c>
    </row>
    <row r="458" customFormat="false" ht="15" hidden="false" customHeight="false" outlineLevel="0" collapsed="false">
      <c r="A458" s="1"/>
      <c r="B458" s="1" t="s">
        <v>19</v>
      </c>
      <c r="C458" s="0" t="n">
        <v>63.8240003206167</v>
      </c>
      <c r="D458" s="0" t="n">
        <v>65.2363204956055</v>
      </c>
    </row>
    <row r="459" customFormat="false" ht="15" hidden="false" customHeight="false" outlineLevel="0" collapsed="false">
      <c r="A459" s="1"/>
      <c r="B459" s="1" t="s">
        <v>20</v>
      </c>
      <c r="C459" s="0" t="n">
        <v>64.0820024224131</v>
      </c>
      <c r="D459" s="0" t="n">
        <v>65.2267456054688</v>
      </c>
    </row>
    <row r="460" customFormat="false" ht="15" hidden="false" customHeight="false" outlineLevel="0" collapsed="false">
      <c r="A460" s="1"/>
      <c r="B460" s="1" t="s">
        <v>21</v>
      </c>
      <c r="C460" s="0" t="n">
        <v>64.1589984244564</v>
      </c>
      <c r="D460" s="0" t="n">
        <v>65.491340637207</v>
      </c>
    </row>
    <row r="461" customFormat="false" ht="15" hidden="false" customHeight="false" outlineLevel="0" collapsed="false">
      <c r="A461" s="1"/>
      <c r="B461" s="1" t="s">
        <v>22</v>
      </c>
      <c r="C461" s="0" t="n">
        <v>64.1989949225339</v>
      </c>
      <c r="D461" s="0" t="n">
        <v>65.5992889404297</v>
      </c>
    </row>
    <row r="462" customFormat="false" ht="15" hidden="false" customHeight="false" outlineLevel="0" collapsed="false">
      <c r="A462" s="1"/>
      <c r="B462" s="1" t="s">
        <v>23</v>
      </c>
      <c r="C462" s="0" t="n">
        <v>64.32999854158</v>
      </c>
      <c r="D462" s="0" t="n">
        <v>65.7795639038086</v>
      </c>
    </row>
    <row r="463" customFormat="false" ht="15" hidden="false" customHeight="false" outlineLevel="0" collapsed="false">
      <c r="A463" s="1"/>
      <c r="B463" s="1" t="s">
        <v>24</v>
      </c>
      <c r="C463" s="0" t="n">
        <v>64.4830029778128</v>
      </c>
      <c r="D463" s="0" t="n">
        <v>65.9369354248047</v>
      </c>
    </row>
    <row r="464" customFormat="false" ht="15" hidden="false" customHeight="false" outlineLevel="0" collapsed="false">
      <c r="A464" s="1"/>
      <c r="B464" s="1" t="s">
        <v>25</v>
      </c>
      <c r="C464" s="0" t="n">
        <v>64.8649997101377</v>
      </c>
      <c r="D464" s="0" t="n">
        <v>65.9878463745117</v>
      </c>
    </row>
    <row r="465" customFormat="false" ht="15" hidden="false" customHeight="false" outlineLevel="0" collapsed="false">
      <c r="A465" s="1"/>
      <c r="B465" s="1" t="s">
        <v>26</v>
      </c>
      <c r="C465" s="0" t="n">
        <v>64.7310059550899</v>
      </c>
      <c r="D465" s="0" t="n">
        <v>66.1496887207031</v>
      </c>
    </row>
    <row r="466" customFormat="false" ht="15" hidden="false" customHeight="false" outlineLevel="0" collapsed="false">
      <c r="A466" s="1"/>
      <c r="B466" s="1" t="s">
        <v>27</v>
      </c>
      <c r="C466" s="0" t="n">
        <v>64.2489974032409</v>
      </c>
      <c r="D466" s="0" t="n">
        <v>65.8960952758789</v>
      </c>
    </row>
    <row r="467" customFormat="false" ht="15" hidden="false" customHeight="false" outlineLevel="0" collapsed="false">
      <c r="A467" s="1"/>
      <c r="B467" s="1" t="s">
        <v>28</v>
      </c>
      <c r="C467" s="0" t="n">
        <v>64.3929971409182</v>
      </c>
      <c r="D467" s="0" t="n">
        <v>65.4991683959961</v>
      </c>
    </row>
    <row r="468" customFormat="false" ht="15" hidden="false" customHeight="false" outlineLevel="0" collapsed="false">
      <c r="A468" s="1"/>
      <c r="B468" s="1" t="s">
        <v>29</v>
      </c>
      <c r="C468" s="0" t="n">
        <v>64.5179999136307</v>
      </c>
      <c r="D468" s="0" t="n">
        <v>65.6134185791016</v>
      </c>
    </row>
    <row r="469" customFormat="false" ht="15" hidden="false" customHeight="false" outlineLevel="0" collapsed="false">
      <c r="A469" s="1"/>
      <c r="B469" s="1" t="s">
        <v>5</v>
      </c>
      <c r="C469" s="0" t="n">
        <v>64.6019980460816</v>
      </c>
      <c r="D469" s="0" t="n">
        <v>65.6541061401367</v>
      </c>
    </row>
    <row r="470" customFormat="false" ht="15" hidden="false" customHeight="false" outlineLevel="0" collapsed="false">
      <c r="A470" s="1"/>
      <c r="B470" s="1" t="s">
        <v>6</v>
      </c>
      <c r="C470" s="0" t="n">
        <v>64.6169967328606</v>
      </c>
      <c r="D470" s="0" t="n">
        <v>65.7196884155273</v>
      </c>
    </row>
    <row r="471" customFormat="false" ht="15" hidden="false" customHeight="false" outlineLevel="0" collapsed="false">
      <c r="A471" s="1" t="s">
        <v>53</v>
      </c>
      <c r="B471" s="1" t="s">
        <v>8</v>
      </c>
      <c r="C471" s="0" t="n">
        <v>64.5869993593025</v>
      </c>
      <c r="D471" s="0" t="n">
        <v>65.7046279907227</v>
      </c>
    </row>
    <row r="472" customFormat="false" ht="15" hidden="false" customHeight="false" outlineLevel="0" collapsed="false">
      <c r="A472" s="1"/>
      <c r="B472" s="1" t="s">
        <v>9</v>
      </c>
      <c r="C472" s="0" t="n">
        <v>64.4199975203646</v>
      </c>
      <c r="D472" s="0" t="n">
        <v>65.6535720825195</v>
      </c>
    </row>
    <row r="473" customFormat="false" ht="15" hidden="false" customHeight="false" outlineLevel="0" collapsed="false">
      <c r="A473" s="1"/>
      <c r="B473" s="1" t="s">
        <v>10</v>
      </c>
      <c r="C473" s="0" t="n">
        <v>64.4180018103267</v>
      </c>
      <c r="D473" s="0" t="n">
        <v>65.5518493652344</v>
      </c>
    </row>
    <row r="474" customFormat="false" ht="15" hidden="false" customHeight="false" outlineLevel="0" collapsed="false">
      <c r="A474" s="1"/>
      <c r="B474" s="1" t="s">
        <v>11</v>
      </c>
      <c r="C474" s="0" t="n">
        <v>64.3320011097279</v>
      </c>
      <c r="D474" s="0" t="n">
        <v>65.7003631591797</v>
      </c>
    </row>
    <row r="475" customFormat="false" ht="15" hidden="false" customHeight="false" outlineLevel="0" collapsed="false">
      <c r="A475" s="1"/>
      <c r="B475" s="1" t="s">
        <v>12</v>
      </c>
      <c r="C475" s="0" t="n">
        <v>64.4309979289579</v>
      </c>
      <c r="D475" s="0" t="n">
        <v>65.7564239501953</v>
      </c>
    </row>
    <row r="476" customFormat="false" ht="15" hidden="false" customHeight="false" outlineLevel="0" collapsed="false">
      <c r="A476" s="1"/>
      <c r="B476" s="1" t="s">
        <v>13</v>
      </c>
      <c r="C476" s="0" t="n">
        <v>64.4280009348461</v>
      </c>
      <c r="D476" s="0" t="n">
        <v>65.9464492797852</v>
      </c>
    </row>
    <row r="477" customFormat="false" ht="15" hidden="false" customHeight="false" outlineLevel="0" collapsed="false">
      <c r="A477" s="1"/>
      <c r="B477" s="1" t="s">
        <v>14</v>
      </c>
      <c r="C477" s="0" t="n">
        <v>64.348001080581</v>
      </c>
      <c r="D477" s="0" t="n">
        <v>65.9208831787109</v>
      </c>
    </row>
    <row r="478" customFormat="false" ht="15" hidden="false" customHeight="false" outlineLevel="0" collapsed="false">
      <c r="A478" s="1"/>
      <c r="B478" s="1" t="s">
        <v>15</v>
      </c>
      <c r="C478" s="0" t="n">
        <v>64.3140054288371</v>
      </c>
      <c r="D478" s="0" t="n">
        <v>65.8036727905273</v>
      </c>
    </row>
    <row r="479" customFormat="false" ht="15" hidden="false" customHeight="false" outlineLevel="0" collapsed="false">
      <c r="A479" s="1"/>
      <c r="B479" s="1" t="s">
        <v>16</v>
      </c>
      <c r="C479" s="0" t="n">
        <v>64.2829999130949</v>
      </c>
      <c r="D479" s="0" t="n">
        <v>65.6844711303711</v>
      </c>
    </row>
    <row r="480" customFormat="false" ht="15" hidden="false" customHeight="false" outlineLevel="0" collapsed="false">
      <c r="A480" s="1"/>
      <c r="B480" s="1" t="s">
        <v>17</v>
      </c>
      <c r="C480" s="0" t="n">
        <v>64.2730007885755</v>
      </c>
      <c r="D480" s="0" t="n">
        <v>65.563835144043</v>
      </c>
    </row>
    <row r="481" customFormat="false" ht="15" hidden="false" customHeight="false" outlineLevel="0" collapsed="false">
      <c r="A481" s="1"/>
      <c r="B481" s="1" t="s">
        <v>18</v>
      </c>
      <c r="C481" s="0" t="n">
        <v>64.2520012554628</v>
      </c>
      <c r="D481" s="0" t="n">
        <v>65.5099868774414</v>
      </c>
    </row>
    <row r="482" customFormat="false" ht="15" hidden="false" customHeight="false" outlineLevel="0" collapsed="false">
      <c r="A482" s="1"/>
      <c r="B482" s="1" t="s">
        <v>19</v>
      </c>
      <c r="C482" s="0" t="n">
        <v>64.3619984832861</v>
      </c>
      <c r="D482" s="0" t="n">
        <v>65.4913940429688</v>
      </c>
    </row>
    <row r="483" customFormat="false" ht="15" hidden="false" customHeight="false" outlineLevel="0" collapsed="false">
      <c r="A483" s="1"/>
      <c r="B483" s="1" t="s">
        <v>20</v>
      </c>
      <c r="C483" s="0" t="n">
        <v>64.348001080581</v>
      </c>
      <c r="D483" s="0" t="n">
        <v>65.5871276855469</v>
      </c>
    </row>
    <row r="484" customFormat="false" ht="15" hidden="false" customHeight="false" outlineLevel="0" collapsed="false">
      <c r="A484" s="1"/>
      <c r="B484" s="1" t="s">
        <v>21</v>
      </c>
      <c r="C484" s="0" t="n">
        <v>64.3720044659156</v>
      </c>
      <c r="D484" s="0" t="n">
        <v>65.5387802124023</v>
      </c>
    </row>
    <row r="485" customFormat="false" ht="15" hidden="false" customHeight="false" outlineLevel="0" collapsed="false">
      <c r="A485" s="1"/>
      <c r="B485" s="1" t="s">
        <v>22</v>
      </c>
      <c r="C485" s="0" t="n">
        <v>64.2119978992752</v>
      </c>
      <c r="D485" s="0" t="n">
        <v>65.5515060424805</v>
      </c>
    </row>
    <row r="486" customFormat="false" ht="15" hidden="false" customHeight="false" outlineLevel="0" collapsed="false">
      <c r="A486" s="1"/>
      <c r="B486" s="1" t="s">
        <v>23</v>
      </c>
      <c r="C486" s="0" t="n">
        <v>64.0829968483769</v>
      </c>
      <c r="D486" s="0" t="n">
        <v>65.4393310546875</v>
      </c>
    </row>
    <row r="487" customFormat="false" ht="15" hidden="false" customHeight="false" outlineLevel="0" collapsed="false">
      <c r="A487" s="1"/>
      <c r="B487" s="1" t="s">
        <v>24</v>
      </c>
      <c r="C487" s="0" t="n">
        <v>63.9700026264419</v>
      </c>
      <c r="D487" s="0" t="n">
        <v>65.4801712036133</v>
      </c>
    </row>
    <row r="488" customFormat="false" ht="15" hidden="false" customHeight="false" outlineLevel="0" collapsed="false">
      <c r="A488" s="1"/>
      <c r="B488" s="1" t="s">
        <v>25</v>
      </c>
      <c r="C488" s="0" t="n">
        <v>64.1630035607522</v>
      </c>
      <c r="D488" s="0" t="n">
        <v>65.5288848876953</v>
      </c>
    </row>
    <row r="489" customFormat="false" ht="15" hidden="false" customHeight="false" outlineLevel="0" collapsed="false">
      <c r="A489" s="1"/>
      <c r="B489" s="1" t="s">
        <v>26</v>
      </c>
      <c r="C489" s="0" t="n">
        <v>63.8720002331757</v>
      </c>
      <c r="D489" s="0" t="n">
        <v>65.7636260986328</v>
      </c>
    </row>
    <row r="490" customFormat="false" ht="15" hidden="false" customHeight="false" outlineLevel="0" collapsed="false">
      <c r="A490" s="1"/>
      <c r="B490" s="1" t="s">
        <v>27</v>
      </c>
      <c r="C490" s="0" t="n">
        <v>63.9210014298088</v>
      </c>
      <c r="D490" s="0" t="n">
        <v>65.500862121582</v>
      </c>
    </row>
    <row r="491" customFormat="false" ht="15" hidden="false" customHeight="false" outlineLevel="0" collapsed="false">
      <c r="A491" s="1"/>
      <c r="B491" s="1" t="s">
        <v>28</v>
      </c>
      <c r="C491" s="0" t="n">
        <v>63.7899978107627</v>
      </c>
      <c r="D491" s="0" t="n">
        <v>65.5554122924805</v>
      </c>
    </row>
    <row r="492" customFormat="false" ht="15" hidden="false" customHeight="false" outlineLevel="0" collapsed="false">
      <c r="A492" s="1"/>
      <c r="B492" s="1" t="s">
        <v>29</v>
      </c>
      <c r="C492" s="0" t="n">
        <v>63.8869989199548</v>
      </c>
      <c r="D492" s="0" t="n">
        <v>65.3315505981445</v>
      </c>
    </row>
    <row r="493" customFormat="false" ht="15" hidden="false" customHeight="false" outlineLevel="0" collapsed="false">
      <c r="A493" s="1"/>
      <c r="B493" s="1" t="s">
        <v>5</v>
      </c>
      <c r="C493" s="0" t="n">
        <v>64.0099991245194</v>
      </c>
      <c r="D493" s="0" t="n">
        <v>65.3544692993164</v>
      </c>
    </row>
    <row r="494" customFormat="false" ht="15" hidden="false" customHeight="false" outlineLevel="0" collapsed="false">
      <c r="A494" s="1"/>
      <c r="B494" s="1" t="s">
        <v>6</v>
      </c>
      <c r="C494" s="0" t="n">
        <v>64.0579990370785</v>
      </c>
      <c r="D494" s="0" t="n">
        <v>65.3761978149414</v>
      </c>
    </row>
    <row r="495" customFormat="false" ht="15" hidden="false" customHeight="false" outlineLevel="0" collapsed="false">
      <c r="A495" s="1" t="s">
        <v>54</v>
      </c>
      <c r="B495" s="1" t="s">
        <v>8</v>
      </c>
      <c r="C495" s="0" t="n">
        <v>64.0299973735582</v>
      </c>
      <c r="D495" s="0" t="n">
        <v>65.3878021240234</v>
      </c>
    </row>
    <row r="496" customFormat="false" ht="15" hidden="false" customHeight="false" outlineLevel="0" collapsed="false">
      <c r="A496" s="1"/>
      <c r="B496" s="1" t="s">
        <v>9</v>
      </c>
      <c r="C496" s="0" t="n">
        <v>63.9950004377403</v>
      </c>
      <c r="D496" s="0" t="n">
        <v>65.3640747070313</v>
      </c>
    </row>
    <row r="497" customFormat="false" ht="15" hidden="false" customHeight="false" outlineLevel="0" collapsed="false">
      <c r="A497" s="1"/>
      <c r="B497" s="1" t="s">
        <v>10</v>
      </c>
      <c r="C497" s="0" t="n">
        <v>63.9370014006618</v>
      </c>
      <c r="D497" s="0" t="n">
        <v>65.3427734375</v>
      </c>
    </row>
    <row r="498" customFormat="false" ht="15" hidden="false" customHeight="false" outlineLevel="0" collapsed="false">
      <c r="A498" s="1" t="s">
        <v>55</v>
      </c>
      <c r="B498" s="1" t="s">
        <v>5</v>
      </c>
      <c r="C498" s="0" t="n">
        <v>64.2669999422419</v>
      </c>
      <c r="D498" s="0" t="n">
        <v>65.3082656860352</v>
      </c>
    </row>
    <row r="499" customFormat="false" ht="15" hidden="false" customHeight="false" outlineLevel="0" collapsed="false">
      <c r="A499" s="1"/>
      <c r="B499" s="1" t="s">
        <v>6</v>
      </c>
      <c r="C499" s="0" t="n">
        <v>64.0490011966331</v>
      </c>
      <c r="D499" s="0" t="n">
        <v>65.6123428344727</v>
      </c>
    </row>
    <row r="500" customFormat="false" ht="15" hidden="false" customHeight="false" outlineLevel="0" collapsed="false">
      <c r="A500" s="1" t="s">
        <v>56</v>
      </c>
      <c r="B500" s="1" t="s">
        <v>8</v>
      </c>
      <c r="C500" s="0" t="n">
        <v>64.0250046694086</v>
      </c>
      <c r="D500" s="0" t="n">
        <v>65.4256286621094</v>
      </c>
    </row>
    <row r="501" customFormat="false" ht="15" hidden="false" customHeight="false" outlineLevel="0" collapsed="false">
      <c r="A501" s="1"/>
      <c r="B501" s="1" t="s">
        <v>9</v>
      </c>
      <c r="C501" s="0" t="n">
        <v>63.7429031687362</v>
      </c>
      <c r="D501" s="0" t="n">
        <v>65.6150741577148</v>
      </c>
    </row>
    <row r="502" customFormat="false" ht="15" hidden="false" customHeight="false" outlineLevel="0" collapsed="false">
      <c r="A502" s="1"/>
      <c r="B502" s="1" t="s">
        <v>10</v>
      </c>
      <c r="C502" s="0" t="n">
        <v>63.7615023633155</v>
      </c>
      <c r="D502" s="0" t="n">
        <v>65.439338684082</v>
      </c>
    </row>
    <row r="503" customFormat="false" ht="15" hidden="false" customHeight="false" outlineLevel="0" collapsed="false">
      <c r="A503" s="1"/>
      <c r="B503" s="1" t="s">
        <v>11</v>
      </c>
      <c r="C503" s="0" t="n">
        <v>64.0070021304076</v>
      </c>
      <c r="D503" s="0" t="n">
        <v>65.4833602905273</v>
      </c>
    </row>
    <row r="504" customFormat="false" ht="15" hidden="false" customHeight="false" outlineLevel="0" collapsed="false">
      <c r="A504" s="1"/>
      <c r="B504" s="1" t="s">
        <v>12</v>
      </c>
      <c r="C504" s="0" t="n">
        <v>63.9719983364797</v>
      </c>
      <c r="D504" s="0" t="n">
        <v>65.5567016601563</v>
      </c>
    </row>
    <row r="505" customFormat="false" ht="15" hidden="false" customHeight="false" outlineLevel="0" collapsed="false">
      <c r="A505" s="1"/>
      <c r="B505" s="1" t="s">
        <v>13</v>
      </c>
      <c r="C505" s="0" t="n">
        <v>64.1169993582309</v>
      </c>
      <c r="D505" s="0" t="n">
        <v>65.4114761352539</v>
      </c>
    </row>
    <row r="506" customFormat="false" ht="15" hidden="false" customHeight="false" outlineLevel="0" collapsed="false">
      <c r="A506" s="1"/>
      <c r="B506" s="1" t="s">
        <v>14</v>
      </c>
      <c r="C506" s="0" t="n">
        <v>64.1989949225339</v>
      </c>
      <c r="D506" s="0" t="n">
        <v>65.4936981201172</v>
      </c>
    </row>
    <row r="507" customFormat="false" ht="15" hidden="false" customHeight="false" outlineLevel="0" collapsed="false">
      <c r="A507" s="1"/>
      <c r="B507" s="1" t="s">
        <v>15</v>
      </c>
      <c r="C507" s="0" t="n">
        <v>64.1750052534195</v>
      </c>
      <c r="D507" s="0" t="n">
        <v>65.4928359985352</v>
      </c>
    </row>
    <row r="508" customFormat="false" ht="15" hidden="false" customHeight="false" outlineLevel="0" collapsed="false">
      <c r="A508" s="1"/>
      <c r="B508" s="1" t="s">
        <v>16</v>
      </c>
      <c r="C508" s="0" t="n">
        <v>64.1569958563085</v>
      </c>
      <c r="D508" s="0" t="n">
        <v>65.4608917236328</v>
      </c>
    </row>
    <row r="509" customFormat="false" ht="15" hidden="false" customHeight="false" outlineLevel="0" collapsed="false">
      <c r="A509" s="1"/>
      <c r="B509" s="1" t="s">
        <v>17</v>
      </c>
      <c r="C509" s="0" t="n">
        <v>64.1839962357548</v>
      </c>
      <c r="D509" s="0" t="n">
        <v>65.4577331542969</v>
      </c>
    </row>
    <row r="510" customFormat="false" ht="15" hidden="false" customHeight="false" outlineLevel="0" collapsed="false">
      <c r="A510" s="1"/>
      <c r="B510" s="1" t="s">
        <v>18</v>
      </c>
      <c r="C510" s="0" t="n">
        <v>64.1809992416431</v>
      </c>
      <c r="D510" s="0" t="n">
        <v>65.4829635620117</v>
      </c>
    </row>
    <row r="511" customFormat="false" ht="15" hidden="false" customHeight="false" outlineLevel="0" collapsed="false">
      <c r="A511" s="1"/>
      <c r="B511" s="1" t="s">
        <v>19</v>
      </c>
      <c r="C511" s="0" t="n">
        <v>64.2300004382761</v>
      </c>
      <c r="D511" s="0" t="n">
        <v>65.4887542724609</v>
      </c>
    </row>
    <row r="512" customFormat="false" ht="15" hidden="false" customHeight="false" outlineLevel="0" collapsed="false">
      <c r="A512" s="1"/>
      <c r="B512" s="1" t="s">
        <v>20</v>
      </c>
      <c r="C512" s="0" t="n">
        <v>64.3830048745089</v>
      </c>
      <c r="D512" s="0" t="n">
        <v>65.5748519897461</v>
      </c>
    </row>
    <row r="513" customFormat="false" ht="15" hidden="false" customHeight="false" outlineLevel="0" collapsed="false">
      <c r="A513" s="1"/>
      <c r="B513" s="1" t="s">
        <v>21</v>
      </c>
      <c r="C513" s="0" t="n">
        <v>64.216003035571</v>
      </c>
      <c r="D513" s="0" t="n">
        <v>65.7479858398438</v>
      </c>
    </row>
    <row r="514" customFormat="false" ht="15" hidden="false" customHeight="false" outlineLevel="0" collapsed="false">
      <c r="A514" s="1"/>
      <c r="B514" s="1" t="s">
        <v>22</v>
      </c>
      <c r="C514" s="0" t="n">
        <v>64.1009993873779</v>
      </c>
      <c r="D514" s="0" t="n">
        <v>65.6596832275391</v>
      </c>
    </row>
    <row r="515" customFormat="false" ht="15" hidden="false" customHeight="false" outlineLevel="0" collapsed="false">
      <c r="A515" s="1"/>
      <c r="B515" s="1" t="s">
        <v>23</v>
      </c>
      <c r="C515" s="0" t="n">
        <v>64.0899989787846</v>
      </c>
      <c r="D515" s="0" t="n">
        <v>65.6630401611328</v>
      </c>
    </row>
    <row r="516" customFormat="false" ht="15" hidden="false" customHeight="false" outlineLevel="0" collapsed="false">
      <c r="A516" s="1"/>
      <c r="B516" s="1" t="s">
        <v>24</v>
      </c>
      <c r="C516" s="0" t="n">
        <v>63.8709989491018</v>
      </c>
      <c r="D516" s="0" t="n">
        <v>65.6315383911133</v>
      </c>
    </row>
    <row r="517" customFormat="false" ht="15" hidden="false" customHeight="false" outlineLevel="0" collapsed="false">
      <c r="A517" s="1"/>
      <c r="B517" s="1" t="s">
        <v>25</v>
      </c>
      <c r="C517" s="0" t="n">
        <v>63.7649999994642</v>
      </c>
      <c r="D517" s="0" t="n">
        <v>65.3939208984375</v>
      </c>
    </row>
    <row r="518" customFormat="false" ht="15" hidden="false" customHeight="false" outlineLevel="0" collapsed="false">
      <c r="A518" s="1"/>
      <c r="B518" s="1" t="s">
        <v>26</v>
      </c>
      <c r="C518" s="0" t="n">
        <v>63.9019976067339</v>
      </c>
      <c r="D518" s="0" t="n">
        <v>65.2830276489258</v>
      </c>
    </row>
    <row r="519" customFormat="false" ht="15" hidden="false" customHeight="false" outlineLevel="0" collapsed="false">
      <c r="A519" s="1"/>
      <c r="B519" s="1" t="s">
        <v>27</v>
      </c>
      <c r="C519" s="0" t="n">
        <v>64.0469986284851</v>
      </c>
      <c r="D519" s="0" t="n">
        <v>65.3364334106445</v>
      </c>
    </row>
    <row r="520" customFormat="false" ht="15" hidden="false" customHeight="false" outlineLevel="0" collapsed="false">
      <c r="A520" s="1"/>
      <c r="B520" s="1" t="s">
        <v>28</v>
      </c>
      <c r="C520" s="0" t="n">
        <v>63.96699877422</v>
      </c>
      <c r="D520" s="0" t="n">
        <v>65.3950729370117</v>
      </c>
    </row>
    <row r="521" customFormat="false" ht="15" hidden="false" customHeight="false" outlineLevel="0" collapsed="false">
      <c r="A521" s="1"/>
      <c r="B521" s="1" t="s">
        <v>29</v>
      </c>
      <c r="C521" s="0" t="n">
        <v>63.9299992702542</v>
      </c>
      <c r="D521" s="0" t="n">
        <v>65.3116989135742</v>
      </c>
    </row>
    <row r="522" customFormat="false" ht="15" hidden="false" customHeight="false" outlineLevel="0" collapsed="false">
      <c r="A522" s="1"/>
      <c r="B522" s="1" t="s">
        <v>5</v>
      </c>
      <c r="C522" s="0" t="n">
        <v>63.9900008754806</v>
      </c>
      <c r="D522" s="0" t="n">
        <v>65.3112335205078</v>
      </c>
    </row>
    <row r="523" customFormat="false" ht="15" hidden="false" customHeight="false" outlineLevel="0" collapsed="false">
      <c r="A523" s="1"/>
      <c r="B523" s="1" t="s">
        <v>6</v>
      </c>
      <c r="C523" s="0" t="n">
        <v>64.0240033853346</v>
      </c>
      <c r="D523" s="0" t="n">
        <v>65.3597183227539</v>
      </c>
    </row>
    <row r="524" customFormat="false" ht="15" hidden="false" customHeight="false" outlineLevel="0" collapsed="false">
      <c r="A524" s="1" t="s">
        <v>57</v>
      </c>
      <c r="B524" s="1" t="s">
        <v>8</v>
      </c>
      <c r="C524" s="0" t="n">
        <v>64.0729977238576</v>
      </c>
      <c r="D524" s="0" t="n">
        <v>65.3927001953125</v>
      </c>
    </row>
    <row r="525" customFormat="false" ht="15" hidden="false" customHeight="false" outlineLevel="0" collapsed="false">
      <c r="A525" s="1"/>
      <c r="B525" s="1" t="s">
        <v>9</v>
      </c>
      <c r="C525" s="0" t="n">
        <v>63.9239984239206</v>
      </c>
      <c r="D525" s="0" t="n">
        <v>65.5011825561523</v>
      </c>
    </row>
    <row r="526" customFormat="false" ht="15" hidden="false" customHeight="false" outlineLevel="0" collapsed="false">
      <c r="A526" s="1"/>
      <c r="B526" s="1" t="s">
        <v>10</v>
      </c>
      <c r="C526" s="0" t="n">
        <v>64.0240033853346</v>
      </c>
      <c r="D526" s="0" t="n">
        <v>65.4774932861328</v>
      </c>
    </row>
    <row r="527" customFormat="false" ht="15" hidden="false" customHeight="false" outlineLevel="0" collapsed="false">
      <c r="A527" s="1"/>
      <c r="B527" s="1" t="s">
        <v>11</v>
      </c>
      <c r="C527" s="0" t="n">
        <v>63.4675020416272</v>
      </c>
      <c r="D527" s="0" t="n">
        <v>65.6655120849609</v>
      </c>
    </row>
    <row r="528" customFormat="false" ht="15" hidden="false" customHeight="false" outlineLevel="0" collapsed="false">
      <c r="A528" s="1"/>
      <c r="B528" s="1" t="s">
        <v>12</v>
      </c>
      <c r="C528" s="0" t="n">
        <v>63.5117025611934</v>
      </c>
      <c r="D528" s="0" t="n">
        <v>65.2119445800781</v>
      </c>
    </row>
    <row r="529" customFormat="false" ht="15" hidden="false" customHeight="false" outlineLevel="0" collapsed="false">
      <c r="A529" s="1"/>
      <c r="B529" s="1" t="s">
        <v>13</v>
      </c>
      <c r="C529" s="0" t="n">
        <v>64.0440016343734</v>
      </c>
      <c r="D529" s="0" t="n">
        <v>65.2939147949219</v>
      </c>
    </row>
    <row r="530" customFormat="false" ht="15" hidden="false" customHeight="false" outlineLevel="0" collapsed="false">
      <c r="A530" s="1"/>
      <c r="B530" s="1" t="s">
        <v>14</v>
      </c>
      <c r="C530" s="0" t="n">
        <v>64.0090046985555</v>
      </c>
      <c r="D530" s="0" t="n">
        <v>65.5346908569336</v>
      </c>
    </row>
    <row r="531" customFormat="false" ht="15" hidden="false" customHeight="false" outlineLevel="0" collapsed="false">
      <c r="A531" s="1"/>
      <c r="B531" s="1" t="s">
        <v>15</v>
      </c>
      <c r="C531" s="0" t="n">
        <v>64.0280016635203</v>
      </c>
      <c r="D531" s="0" t="n">
        <v>65.356803894043</v>
      </c>
    </row>
    <row r="532" customFormat="false" ht="15" hidden="false" customHeight="false" outlineLevel="0" collapsed="false">
      <c r="A532" s="1"/>
      <c r="B532" s="1" t="s">
        <v>16</v>
      </c>
      <c r="C532" s="0" t="n">
        <v>63.984000029147</v>
      </c>
      <c r="D532" s="0" t="n">
        <v>65.4025726318359</v>
      </c>
    </row>
    <row r="533" customFormat="false" ht="15" hidden="false" customHeight="false" outlineLevel="0" collapsed="false">
      <c r="A533" s="1"/>
      <c r="B533" s="1" t="s">
        <v>17</v>
      </c>
      <c r="C533" s="0" t="n">
        <v>63.9200001457348</v>
      </c>
      <c r="D533" s="0" t="n">
        <v>65.3500747680664</v>
      </c>
    </row>
    <row r="534" customFormat="false" ht="15" hidden="false" customHeight="false" outlineLevel="0" collapsed="false">
      <c r="A534" s="1"/>
      <c r="B534" s="1" t="s">
        <v>18</v>
      </c>
      <c r="C534" s="0" t="n">
        <v>64.0299973735582</v>
      </c>
      <c r="D534" s="0" t="n">
        <v>65.3109512329102</v>
      </c>
    </row>
    <row r="535" customFormat="false" ht="15" hidden="false" customHeight="false" outlineLevel="0" collapsed="false">
      <c r="A535" s="1"/>
      <c r="B535" s="1" t="s">
        <v>19</v>
      </c>
      <c r="C535" s="0" t="n">
        <v>64.0130029767413</v>
      </c>
      <c r="D535" s="0" t="n">
        <v>65.4080047607422</v>
      </c>
    </row>
    <row r="536" customFormat="false" ht="15" hidden="false" customHeight="false" outlineLevel="0" collapsed="false">
      <c r="A536" s="1"/>
      <c r="B536" s="1" t="s">
        <v>20</v>
      </c>
      <c r="C536" s="0" t="n">
        <v>64.3149998548009</v>
      </c>
      <c r="D536" s="0" t="n">
        <v>65.3718948364258</v>
      </c>
    </row>
    <row r="537" customFormat="false" ht="15" hidden="false" customHeight="false" outlineLevel="0" collapsed="false">
      <c r="A537" s="1"/>
      <c r="B537" s="1" t="s">
        <v>21</v>
      </c>
      <c r="C537" s="0" t="n">
        <v>64.2900020435025</v>
      </c>
      <c r="D537" s="0" t="n">
        <v>65.6630401611328</v>
      </c>
    </row>
    <row r="538" customFormat="false" ht="15" hidden="false" customHeight="false" outlineLevel="0" collapsed="false">
      <c r="A538" s="1"/>
      <c r="B538" s="1" t="s">
        <v>22</v>
      </c>
      <c r="C538" s="0" t="n">
        <v>64.2819986290209</v>
      </c>
      <c r="D538" s="0" t="n">
        <v>65.63427734375</v>
      </c>
    </row>
    <row r="539" customFormat="false" ht="15" hidden="false" customHeight="false" outlineLevel="0" collapsed="false">
      <c r="A539" s="1"/>
      <c r="B539" s="1" t="s">
        <v>23</v>
      </c>
      <c r="C539" s="0" t="n">
        <v>64.3839993004728</v>
      </c>
      <c r="D539" s="0" t="n">
        <v>65.7599868774414</v>
      </c>
    </row>
    <row r="540" customFormat="false" ht="15" hidden="false" customHeight="false" outlineLevel="0" collapsed="false">
      <c r="A540" s="1"/>
      <c r="B540" s="1" t="s">
        <v>24</v>
      </c>
      <c r="C540" s="0" t="n">
        <v>64.4240026566604</v>
      </c>
      <c r="D540" s="0" t="n">
        <v>65.8802642822266</v>
      </c>
    </row>
    <row r="541" customFormat="false" ht="15" hidden="false" customHeight="false" outlineLevel="0" collapsed="false">
      <c r="A541" s="1"/>
      <c r="B541" s="1" t="s">
        <v>25</v>
      </c>
      <c r="C541" s="0" t="n">
        <v>64.3960009931401</v>
      </c>
      <c r="D541" s="0" t="n">
        <v>65.8708724975586</v>
      </c>
    </row>
    <row r="542" customFormat="false" ht="15" hidden="false" customHeight="false" outlineLevel="0" collapsed="false">
      <c r="A542" s="1"/>
      <c r="B542" s="1" t="s">
        <v>26</v>
      </c>
      <c r="C542" s="0" t="n">
        <v>64.5250020440383</v>
      </c>
      <c r="D542" s="0" t="n">
        <v>65.7880172729492</v>
      </c>
    </row>
    <row r="543" customFormat="false" ht="15" hidden="false" customHeight="false" outlineLevel="0" collapsed="false">
      <c r="A543" s="1"/>
      <c r="B543" s="1" t="s">
        <v>27</v>
      </c>
      <c r="C543" s="0" t="n">
        <v>64.6729932017912</v>
      </c>
      <c r="D543" s="0" t="n">
        <v>65.8055801391602</v>
      </c>
    </row>
    <row r="544" customFormat="false" ht="15" hidden="false" customHeight="false" outlineLevel="0" collapsed="false">
      <c r="A544" s="1"/>
      <c r="B544" s="1" t="s">
        <v>28</v>
      </c>
      <c r="C544" s="0" t="n">
        <v>64.9660059556257</v>
      </c>
      <c r="D544" s="0" t="n">
        <v>65.8185729980469</v>
      </c>
    </row>
    <row r="545" customFormat="false" ht="15" hidden="false" customHeight="false" outlineLevel="0" collapsed="false">
      <c r="A545" s="1"/>
      <c r="B545" s="1" t="s">
        <v>29</v>
      </c>
      <c r="C545" s="0" t="n">
        <v>64.8620027160259</v>
      </c>
      <c r="D545" s="0" t="n">
        <v>65.9817123413086</v>
      </c>
    </row>
    <row r="546" customFormat="false" ht="15" hidden="false" customHeight="false" outlineLevel="0" collapsed="false">
      <c r="A546" s="1"/>
      <c r="B546" s="1" t="s">
        <v>5</v>
      </c>
      <c r="C546" s="0" t="n">
        <v>64.809997667171</v>
      </c>
      <c r="D546" s="0" t="n">
        <v>65.8443832397461</v>
      </c>
    </row>
    <row r="547" customFormat="false" ht="15" hidden="false" customHeight="false" outlineLevel="0" collapsed="false">
      <c r="A547" s="1"/>
      <c r="B547" s="1" t="s">
        <v>6</v>
      </c>
      <c r="C547" s="0" t="n">
        <v>64.9559999729962</v>
      </c>
      <c r="D547" s="0" t="n">
        <v>65.852653503418</v>
      </c>
    </row>
    <row r="548" customFormat="false" ht="15" hidden="false" customHeight="false" outlineLevel="0" collapsed="false">
      <c r="A548" s="1" t="s">
        <v>58</v>
      </c>
      <c r="B548" s="1" t="s">
        <v>8</v>
      </c>
      <c r="C548" s="0" t="n">
        <v>65.0019973174074</v>
      </c>
      <c r="D548" s="0" t="n">
        <v>65.9686279296875</v>
      </c>
    </row>
    <row r="549" customFormat="false" ht="15" hidden="false" customHeight="false" outlineLevel="0" collapsed="false">
      <c r="A549" s="1"/>
      <c r="B549" s="1" t="s">
        <v>9</v>
      </c>
      <c r="C549" s="0" t="n">
        <v>64.8679967042495</v>
      </c>
      <c r="D549" s="0" t="n">
        <v>65.9773864746094</v>
      </c>
    </row>
    <row r="550" customFormat="false" ht="15" hidden="false" customHeight="false" outlineLevel="0" collapsed="false">
      <c r="A550" s="1"/>
      <c r="B550" s="1" t="s">
        <v>10</v>
      </c>
      <c r="C550" s="0" t="n">
        <v>64.8890030954723</v>
      </c>
      <c r="D550" s="0" t="n">
        <v>65.9217758178711</v>
      </c>
    </row>
    <row r="551" customFormat="false" ht="15" hidden="false" customHeight="false" outlineLevel="0" collapsed="false">
      <c r="A551" s="1"/>
      <c r="B551" s="1" t="s">
        <v>11</v>
      </c>
      <c r="C551" s="0" t="n">
        <v>64.8855946147548</v>
      </c>
      <c r="D551" s="0" t="n">
        <v>66.0427017211914</v>
      </c>
    </row>
    <row r="552" customFormat="false" ht="15" hidden="false" customHeight="false" outlineLevel="0" collapsed="false">
      <c r="A552" s="1"/>
      <c r="B552" s="1" t="s">
        <v>12</v>
      </c>
      <c r="C552" s="0" t="n">
        <v>64.8500010233586</v>
      </c>
      <c r="D552" s="0" t="n">
        <v>66.0768585205078</v>
      </c>
    </row>
    <row r="553" customFormat="false" ht="15" hidden="false" customHeight="false" outlineLevel="0" collapsed="false">
      <c r="A553" s="1"/>
      <c r="B553" s="1" t="s">
        <v>13</v>
      </c>
      <c r="C553" s="0" t="n">
        <v>64.8290014902459</v>
      </c>
      <c r="D553" s="0" t="n">
        <v>66.0782470703125</v>
      </c>
    </row>
    <row r="554" customFormat="false" ht="15" hidden="false" customHeight="false" outlineLevel="0" collapsed="false">
      <c r="A554" s="1"/>
      <c r="B554" s="1" t="s">
        <v>14</v>
      </c>
      <c r="C554" s="0" t="n">
        <v>64.8169997975786</v>
      </c>
      <c r="D554" s="0" t="n">
        <v>66.0510025024414</v>
      </c>
    </row>
    <row r="555" customFormat="false" ht="15" hidden="false" customHeight="false" outlineLevel="0" collapsed="false">
      <c r="A555" s="1"/>
      <c r="B555" s="1" t="s">
        <v>15</v>
      </c>
      <c r="C555" s="0" t="n">
        <v>64.8859992432504</v>
      </c>
      <c r="D555" s="0" t="n">
        <v>65.9918899536133</v>
      </c>
    </row>
    <row r="556" customFormat="false" ht="15" hidden="false" customHeight="false" outlineLevel="0" collapsed="false">
      <c r="A556" s="1"/>
      <c r="B556" s="1" t="s">
        <v>16</v>
      </c>
      <c r="C556" s="0" t="n">
        <v>64.8539993015443</v>
      </c>
      <c r="D556" s="0" t="n">
        <v>65.9836578369141</v>
      </c>
    </row>
    <row r="557" customFormat="false" ht="15" hidden="false" customHeight="false" outlineLevel="0" collapsed="false">
      <c r="A557" s="1"/>
      <c r="B557" s="1" t="s">
        <v>17</v>
      </c>
      <c r="C557" s="0" t="n">
        <v>64.8870005273244</v>
      </c>
      <c r="D557" s="0" t="n">
        <v>65.9001235961914</v>
      </c>
    </row>
    <row r="558" customFormat="false" ht="15" hidden="false" customHeight="false" outlineLevel="0" collapsed="false">
      <c r="A558" s="1"/>
      <c r="B558" s="1" t="s">
        <v>18</v>
      </c>
      <c r="C558" s="0" t="n">
        <v>64.9009979300295</v>
      </c>
      <c r="D558" s="0" t="n">
        <v>65.9120864868164</v>
      </c>
    </row>
    <row r="559" customFormat="false" ht="15" hidden="false" customHeight="false" outlineLevel="0" collapsed="false">
      <c r="A559" s="1"/>
      <c r="B559" s="1" t="s">
        <v>19</v>
      </c>
      <c r="C559" s="0" t="n">
        <v>64.8009998267256</v>
      </c>
      <c r="D559" s="0" t="n">
        <v>65.90380859375</v>
      </c>
    </row>
    <row r="560" customFormat="false" ht="15" hidden="false" customHeight="false" outlineLevel="0" collapsed="false">
      <c r="A560" s="1"/>
      <c r="B560" s="1" t="s">
        <v>20</v>
      </c>
      <c r="C560" s="0" t="n">
        <v>65.0000016073696</v>
      </c>
      <c r="D560" s="0" t="n">
        <v>65.8275527954102</v>
      </c>
    </row>
    <row r="561" customFormat="false" ht="15" hidden="false" customHeight="false" outlineLevel="0" collapsed="false">
      <c r="A561" s="1"/>
      <c r="B561" s="1" t="s">
        <v>21</v>
      </c>
      <c r="C561" s="0" t="n">
        <v>65.0559980763001</v>
      </c>
      <c r="D561" s="0" t="n">
        <v>66.0088272094727</v>
      </c>
    </row>
    <row r="562" customFormat="false" ht="15" hidden="false" customHeight="false" outlineLevel="0" collapsed="false">
      <c r="A562" s="1"/>
      <c r="B562" s="1" t="s">
        <v>22</v>
      </c>
      <c r="C562" s="0" t="n">
        <v>65.0270019868159</v>
      </c>
      <c r="D562" s="0" t="n">
        <v>66.0101013183594</v>
      </c>
    </row>
    <row r="563" customFormat="false" ht="15" hidden="false" customHeight="false" outlineLevel="0" collapsed="false">
      <c r="A563" s="1"/>
      <c r="B563" s="1" t="s">
        <v>23</v>
      </c>
      <c r="C563" s="0" t="n">
        <v>65.1270000901198</v>
      </c>
      <c r="D563" s="0" t="n">
        <v>66.0467529296875</v>
      </c>
    </row>
    <row r="564" customFormat="false" ht="15" hidden="false" customHeight="false" outlineLevel="0" collapsed="false">
      <c r="A564" s="1"/>
      <c r="B564" s="1" t="s">
        <v>24</v>
      </c>
      <c r="C564" s="0" t="n">
        <v>64.9499991266625</v>
      </c>
      <c r="D564" s="0" t="n">
        <v>66.2124176025391</v>
      </c>
    </row>
    <row r="565" customFormat="false" ht="15" hidden="false" customHeight="false" outlineLevel="0" collapsed="false">
      <c r="A565" s="1"/>
      <c r="B565" s="1" t="s">
        <v>25</v>
      </c>
      <c r="C565" s="0" t="n">
        <v>64.8639984260637</v>
      </c>
      <c r="D565" s="0" t="n">
        <v>66.1172866821289</v>
      </c>
    </row>
    <row r="566" customFormat="false" ht="15" hidden="false" customHeight="false" outlineLevel="0" collapsed="false">
      <c r="A566" s="1"/>
      <c r="B566" s="1" t="s">
        <v>26</v>
      </c>
      <c r="C566" s="0" t="n">
        <v>64.7119952739049</v>
      </c>
      <c r="D566" s="0" t="n">
        <v>66.1162796020508</v>
      </c>
    </row>
    <row r="567" customFormat="false" ht="15" hidden="false" customHeight="false" outlineLevel="0" collapsed="false">
      <c r="A567" s="1"/>
      <c r="B567" s="1" t="s">
        <v>27</v>
      </c>
      <c r="C567" s="0" t="n">
        <v>64.8410031829132</v>
      </c>
      <c r="D567" s="0" t="n">
        <v>65.9578399658203</v>
      </c>
    </row>
    <row r="568" customFormat="false" ht="15" hidden="false" customHeight="false" outlineLevel="0" collapsed="false">
      <c r="A568" s="1"/>
      <c r="B568" s="1" t="s">
        <v>28</v>
      </c>
      <c r="C568" s="0" t="n">
        <v>64.7050000016074</v>
      </c>
      <c r="D568" s="0" t="n">
        <v>65.996467590332</v>
      </c>
    </row>
    <row r="569" customFormat="false" ht="15" hidden="false" customHeight="false" outlineLevel="0" collapsed="false">
      <c r="A569" s="1"/>
      <c r="B569" s="1" t="s">
        <v>29</v>
      </c>
      <c r="C569" s="0" t="n">
        <v>64.7770032995011</v>
      </c>
      <c r="D569" s="0" t="n">
        <v>65.7955322265625</v>
      </c>
    </row>
    <row r="570" customFormat="false" ht="15" hidden="false" customHeight="false" outlineLevel="0" collapsed="false">
      <c r="A570" s="1"/>
      <c r="B570" s="1" t="s">
        <v>5</v>
      </c>
      <c r="C570" s="0" t="n">
        <v>64.7369999433134</v>
      </c>
      <c r="D570" s="0" t="n">
        <v>65.8493118286133</v>
      </c>
    </row>
    <row r="571" customFormat="false" ht="15" hidden="false" customHeight="false" outlineLevel="0" collapsed="false">
      <c r="A571" s="1"/>
      <c r="B571" s="1" t="s">
        <v>6</v>
      </c>
      <c r="C571" s="0" t="n">
        <v>64.5910044955983</v>
      </c>
      <c r="D571" s="0" t="n">
        <v>65.7827529907227</v>
      </c>
    </row>
    <row r="572" customFormat="false" ht="15" hidden="false" customHeight="false" outlineLevel="0" collapsed="false">
      <c r="A572" s="1" t="s">
        <v>59</v>
      </c>
      <c r="B572" s="1" t="s">
        <v>8</v>
      </c>
      <c r="C572" s="0" t="n">
        <v>64.7549956242043</v>
      </c>
      <c r="D572" s="0" t="n">
        <v>65.6876907348633</v>
      </c>
    </row>
    <row r="573" customFormat="false" ht="15" hidden="false" customHeight="false" outlineLevel="0" collapsed="false">
      <c r="A573" s="1"/>
      <c r="B573" s="1" t="s">
        <v>9</v>
      </c>
      <c r="C573" s="0" t="n">
        <v>64.677999622161</v>
      </c>
      <c r="D573" s="0" t="n">
        <v>65.8415908813477</v>
      </c>
    </row>
    <row r="574" customFormat="false" ht="15" hidden="false" customHeight="false" outlineLevel="0" collapsed="false">
      <c r="A574" s="1"/>
      <c r="B574" s="1" t="s">
        <v>10</v>
      </c>
      <c r="C574" s="0" t="n">
        <v>64.6579945150121</v>
      </c>
      <c r="D574" s="0" t="n">
        <v>65.7293548583984</v>
      </c>
    </row>
    <row r="575" customFormat="false" ht="15" hidden="false" customHeight="false" outlineLevel="0" collapsed="false">
      <c r="A575" s="1"/>
      <c r="B575" s="1" t="s">
        <v>11</v>
      </c>
      <c r="C575" s="0" t="n">
        <v>64.654901507359</v>
      </c>
      <c r="D575" s="0" t="n">
        <v>65.784797668457</v>
      </c>
    </row>
    <row r="576" customFormat="false" ht="15" hidden="false" customHeight="false" outlineLevel="0" collapsed="false">
      <c r="A576" s="1"/>
      <c r="B576" s="1" t="s">
        <v>12</v>
      </c>
      <c r="C576" s="0" t="n">
        <v>64.6766005677015</v>
      </c>
      <c r="D576" s="0" t="n">
        <v>65.8527908325195</v>
      </c>
    </row>
    <row r="577" customFormat="false" ht="15" hidden="false" customHeight="false" outlineLevel="0" collapsed="false">
      <c r="A577" s="1"/>
      <c r="B577" s="1" t="s">
        <v>13</v>
      </c>
      <c r="C577" s="0" t="n">
        <v>64.6920038829762</v>
      </c>
      <c r="D577" s="0" t="n">
        <v>65.958137512207</v>
      </c>
    </row>
    <row r="578" customFormat="false" ht="15" hidden="false" customHeight="false" outlineLevel="0" collapsed="false">
      <c r="A578" s="1"/>
      <c r="B578" s="1" t="s">
        <v>14</v>
      </c>
      <c r="C578" s="0" t="n">
        <v>64.7409982214992</v>
      </c>
      <c r="D578" s="0" t="n">
        <v>66.0269012451172</v>
      </c>
    </row>
    <row r="579" customFormat="false" ht="15" hidden="false" customHeight="false" outlineLevel="0" collapsed="false">
      <c r="A579" s="1"/>
      <c r="B579" s="1" t="s">
        <v>15</v>
      </c>
      <c r="C579" s="0" t="n">
        <v>64.7279952447579</v>
      </c>
      <c r="D579" s="0" t="n">
        <v>66.0673446655273</v>
      </c>
    </row>
    <row r="580" customFormat="false" ht="15" hidden="false" customHeight="false" outlineLevel="0" collapsed="false">
      <c r="A580" s="1"/>
      <c r="B580" s="1" t="s">
        <v>16</v>
      </c>
      <c r="C580" s="0" t="n">
        <v>64.7739994472792</v>
      </c>
      <c r="D580" s="0" t="n">
        <v>66.0015182495117</v>
      </c>
    </row>
    <row r="581" customFormat="false" ht="15" hidden="false" customHeight="false" outlineLevel="0" collapsed="false">
      <c r="A581" s="1"/>
      <c r="B581" s="1" t="s">
        <v>17</v>
      </c>
      <c r="C581" s="0" t="n">
        <v>64.7600020445741</v>
      </c>
      <c r="D581" s="0" t="n">
        <v>65.964225769043</v>
      </c>
    </row>
    <row r="582" customFormat="false" ht="15" hidden="false" customHeight="false" outlineLevel="0" collapsed="false">
      <c r="A582" s="1"/>
      <c r="B582" s="1" t="s">
        <v>18</v>
      </c>
      <c r="C582" s="0" t="n">
        <v>64.7619977546119</v>
      </c>
      <c r="D582" s="0" t="n">
        <v>65.8697509765625</v>
      </c>
    </row>
    <row r="583" customFormat="false" ht="15" hidden="false" customHeight="false" outlineLevel="0" collapsed="false">
      <c r="A583" s="1"/>
      <c r="B583" s="1" t="s">
        <v>19</v>
      </c>
      <c r="C583" s="0" t="n">
        <v>64.6819979003467</v>
      </c>
      <c r="D583" s="0" t="n">
        <v>65.8292541503906</v>
      </c>
    </row>
    <row r="584" customFormat="false" ht="15" hidden="false" customHeight="false" outlineLevel="0" collapsed="false">
      <c r="A584" s="1"/>
      <c r="B584" s="1" t="s">
        <v>20</v>
      </c>
      <c r="C584" s="0" t="n">
        <v>64.7249982506461</v>
      </c>
      <c r="D584" s="0" t="n">
        <v>65.7500305175781</v>
      </c>
    </row>
    <row r="585" customFormat="false" ht="15" hidden="false" customHeight="false" outlineLevel="0" collapsed="false">
      <c r="A585" s="1"/>
      <c r="B585" s="1" t="s">
        <v>21</v>
      </c>
      <c r="C585" s="0" t="n">
        <v>64.6600039412702</v>
      </c>
      <c r="D585" s="0" t="n">
        <v>65.7979049682617</v>
      </c>
    </row>
    <row r="586" customFormat="false" ht="15" hidden="false" customHeight="false" outlineLevel="0" collapsed="false">
      <c r="A586" s="1"/>
      <c r="B586" s="1" t="s">
        <v>22</v>
      </c>
      <c r="C586" s="0" t="n">
        <v>64.4750955768726</v>
      </c>
      <c r="D586" s="0" t="n">
        <v>65.7310409545898</v>
      </c>
    </row>
    <row r="587" customFormat="false" ht="15" hidden="false" customHeight="false" outlineLevel="0" collapsed="false">
      <c r="A587" s="1"/>
      <c r="B587" s="1" t="s">
        <v>23</v>
      </c>
      <c r="C587" s="0" t="n">
        <v>64.4280009348461</v>
      </c>
      <c r="D587" s="0" t="n">
        <v>65.6094436645508</v>
      </c>
    </row>
    <row r="588" customFormat="false" ht="15" hidden="false" customHeight="false" outlineLevel="0" collapsed="false">
      <c r="A588" s="1"/>
      <c r="B588" s="1" t="s">
        <v>24</v>
      </c>
      <c r="C588" s="0" t="n">
        <v>64.462997870664</v>
      </c>
      <c r="D588" s="0" t="n">
        <v>65.6328811645508</v>
      </c>
    </row>
    <row r="589" customFormat="false" ht="15" hidden="false" customHeight="false" outlineLevel="0" collapsed="false">
      <c r="A589" s="1"/>
      <c r="B589" s="1" t="s">
        <v>25</v>
      </c>
      <c r="C589" s="0" t="n">
        <v>64.4579983084043</v>
      </c>
      <c r="D589" s="0" t="n">
        <v>65.6990814208984</v>
      </c>
    </row>
    <row r="590" customFormat="false" ht="15" hidden="false" customHeight="false" outlineLevel="0" collapsed="false">
      <c r="A590" s="1"/>
      <c r="B590" s="1" t="s">
        <v>26</v>
      </c>
      <c r="C590" s="0" t="n">
        <v>64.3320011097279</v>
      </c>
      <c r="D590" s="0" t="n">
        <v>65.7558364868164</v>
      </c>
    </row>
    <row r="591" customFormat="false" ht="15" hidden="false" customHeight="false" outlineLevel="0" collapsed="false">
      <c r="A591" s="1"/>
      <c r="B591" s="1" t="s">
        <v>27</v>
      </c>
      <c r="C591" s="0" t="n">
        <v>64.3789997382131</v>
      </c>
      <c r="D591" s="0" t="n">
        <v>65.7441253662109</v>
      </c>
    </row>
    <row r="592" customFormat="false" ht="15" hidden="false" customHeight="false" outlineLevel="0" collapsed="false">
      <c r="A592" s="1"/>
      <c r="B592" s="1" t="s">
        <v>28</v>
      </c>
      <c r="C592" s="0" t="n">
        <v>64.4720025692195</v>
      </c>
      <c r="D592" s="0" t="n">
        <v>65.8456878662109</v>
      </c>
    </row>
    <row r="593" customFormat="false" ht="15" hidden="false" customHeight="false" outlineLevel="0" collapsed="false">
      <c r="A593" s="1"/>
      <c r="B593" s="1" t="s">
        <v>29</v>
      </c>
      <c r="C593" s="0" t="n">
        <v>64.3529937847306</v>
      </c>
      <c r="D593" s="0" t="n">
        <v>65.8742904663086</v>
      </c>
    </row>
    <row r="594" customFormat="false" ht="15" hidden="false" customHeight="false" outlineLevel="0" collapsed="false">
      <c r="A594" s="1"/>
      <c r="B594" s="1" t="s">
        <v>5</v>
      </c>
      <c r="C594" s="0" t="n">
        <v>63.8709989491018</v>
      </c>
      <c r="D594" s="0" t="n">
        <v>65.7205429077149</v>
      </c>
    </row>
    <row r="595" customFormat="false" ht="15" hidden="false" customHeight="false" outlineLevel="0" collapsed="false">
      <c r="A595" s="1"/>
      <c r="B595" s="1" t="s">
        <v>6</v>
      </c>
      <c r="C595" s="0" t="n">
        <v>63.9189988616609</v>
      </c>
      <c r="D595" s="0" t="n">
        <v>65.3243026733398</v>
      </c>
    </row>
    <row r="596" customFormat="false" ht="15" hidden="false" customHeight="false" outlineLevel="0" collapsed="false">
      <c r="A596" s="1" t="s">
        <v>60</v>
      </c>
      <c r="B596" s="1" t="s">
        <v>8</v>
      </c>
      <c r="C596" s="0" t="n">
        <v>63.96699877422</v>
      </c>
      <c r="D596" s="0" t="n">
        <v>65.3713455200195</v>
      </c>
    </row>
    <row r="597" customFormat="false" ht="15" hidden="false" customHeight="false" outlineLevel="0" collapsed="false">
      <c r="A597" s="1"/>
      <c r="B597" s="1" t="s">
        <v>9</v>
      </c>
      <c r="C597" s="0" t="n">
        <v>63.725600156965</v>
      </c>
      <c r="D597" s="0" t="n">
        <v>65.3311080932617</v>
      </c>
    </row>
    <row r="598" customFormat="false" ht="15" hidden="false" customHeight="false" outlineLevel="0" collapsed="false">
      <c r="A598" s="1"/>
      <c r="B598" s="1" t="s">
        <v>10</v>
      </c>
      <c r="C598" s="0" t="n">
        <v>63.8250016046906</v>
      </c>
      <c r="D598" s="0" t="n">
        <v>65.1480941772461</v>
      </c>
    </row>
    <row r="599" customFormat="false" ht="15" hidden="false" customHeight="false" outlineLevel="0" collapsed="false">
      <c r="A599" s="1"/>
      <c r="B599" s="1" t="s">
        <v>11</v>
      </c>
      <c r="C599" s="0" t="n">
        <v>63.8590041145446</v>
      </c>
      <c r="D599" s="0" t="n">
        <v>65.28466796875</v>
      </c>
    </row>
    <row r="600" customFormat="false" ht="15" hidden="false" customHeight="false" outlineLevel="0" collapsed="false">
      <c r="A600" s="1"/>
      <c r="B600" s="1" t="s">
        <v>12</v>
      </c>
      <c r="C600" s="0" t="n">
        <v>63.8580028304706</v>
      </c>
      <c r="D600" s="0" t="n">
        <v>65.2505416870117</v>
      </c>
    </row>
    <row r="601" customFormat="false" ht="15" hidden="false" customHeight="false" outlineLevel="0" collapsed="false">
      <c r="A601" s="1"/>
      <c r="B601" s="1" t="s">
        <v>13</v>
      </c>
      <c r="C601" s="0" t="n">
        <v>63.8590041145446</v>
      </c>
      <c r="D601" s="0" t="n">
        <v>65.2372741699219</v>
      </c>
    </row>
    <row r="602" customFormat="false" ht="15" hidden="false" customHeight="false" outlineLevel="0" collapsed="false">
      <c r="A602" s="1"/>
      <c r="B602" s="1" t="s">
        <v>14</v>
      </c>
      <c r="C602" s="0" t="n">
        <v>63.9129980153272</v>
      </c>
      <c r="D602" s="0" t="n">
        <v>65.2811050415039</v>
      </c>
    </row>
    <row r="603" customFormat="false" ht="15" hidden="false" customHeight="false" outlineLevel="0" collapsed="false">
      <c r="A603" s="1"/>
      <c r="B603" s="1" t="s">
        <v>15</v>
      </c>
      <c r="C603" s="0" t="n">
        <v>63.8560002623227</v>
      </c>
      <c r="D603" s="0" t="n">
        <v>65.4315719604492</v>
      </c>
    </row>
    <row r="604" customFormat="false" ht="15" hidden="false" customHeight="false" outlineLevel="0" collapsed="false">
      <c r="A604" s="1"/>
      <c r="B604" s="1" t="s">
        <v>16</v>
      </c>
      <c r="C604" s="0" t="n">
        <v>63.8200020424309</v>
      </c>
      <c r="D604" s="0" t="n">
        <v>65.5034942626953</v>
      </c>
    </row>
    <row r="605" customFormat="false" ht="15" hidden="false" customHeight="false" outlineLevel="0" collapsed="false">
      <c r="A605" s="1"/>
      <c r="B605" s="1" t="s">
        <v>17</v>
      </c>
      <c r="C605" s="0" t="n">
        <v>63.7840038225391</v>
      </c>
      <c r="D605" s="0" t="n">
        <v>65.5698623657227</v>
      </c>
    </row>
    <row r="606" customFormat="false" ht="15" hidden="false" customHeight="false" outlineLevel="0" collapsed="false">
      <c r="A606" s="1"/>
      <c r="B606" s="1" t="s">
        <v>18</v>
      </c>
      <c r="C606" s="0" t="n">
        <v>63.8740028013237</v>
      </c>
      <c r="D606" s="0" t="n">
        <v>65.5243072509766</v>
      </c>
    </row>
    <row r="607" customFormat="false" ht="15" hidden="false" customHeight="false" outlineLevel="0" collapsed="false">
      <c r="A607" s="1"/>
      <c r="B607" s="1" t="s">
        <v>19</v>
      </c>
      <c r="C607" s="0" t="n">
        <v>63.8849963518069</v>
      </c>
      <c r="D607" s="0" t="n">
        <v>65.5075073242188</v>
      </c>
    </row>
    <row r="608" customFormat="false" ht="15" hidden="false" customHeight="false" outlineLevel="0" collapsed="false">
      <c r="A608" s="1"/>
      <c r="B608" s="1" t="s">
        <v>20</v>
      </c>
      <c r="C608" s="0" t="n">
        <v>63.8389990073957</v>
      </c>
      <c r="D608" s="0" t="n">
        <v>65.3948669433594</v>
      </c>
    </row>
    <row r="609" customFormat="false" ht="15" hidden="false" customHeight="false" outlineLevel="0" collapsed="false">
      <c r="A609" s="1"/>
      <c r="B609" s="1" t="s">
        <v>21</v>
      </c>
      <c r="C609" s="0" t="n">
        <v>63.8950023344364</v>
      </c>
      <c r="D609" s="0" t="n">
        <v>65.2880554199219</v>
      </c>
    </row>
    <row r="610" customFormat="false" ht="15" hidden="false" customHeight="false" outlineLevel="0" collapsed="false">
      <c r="A610" s="1"/>
      <c r="B610" s="1" t="s">
        <v>22</v>
      </c>
      <c r="C610" s="0" t="n">
        <v>63.9729996205536</v>
      </c>
      <c r="D610" s="0" t="n">
        <v>65.3024978637695</v>
      </c>
    </row>
    <row r="611" customFormat="false" ht="15" hidden="false" customHeight="false" outlineLevel="0" collapsed="false">
      <c r="A611" s="1"/>
      <c r="B611" s="1" t="s">
        <v>23</v>
      </c>
      <c r="C611" s="0" t="n">
        <v>63.7739978399096</v>
      </c>
      <c r="D611" s="0" t="n">
        <v>65.3431091308594</v>
      </c>
    </row>
    <row r="612" customFormat="false" ht="15" hidden="false" customHeight="false" outlineLevel="0" collapsed="false">
      <c r="A612" s="1"/>
      <c r="B612" s="1" t="s">
        <v>24</v>
      </c>
      <c r="C612" s="0" t="n">
        <v>63.6339963804181</v>
      </c>
      <c r="D612" s="0" t="n">
        <v>65.1800994873047</v>
      </c>
    </row>
    <row r="613" customFormat="false" ht="15" hidden="false" customHeight="false" outlineLevel="0" collapsed="false">
      <c r="A613" s="1"/>
      <c r="B613" s="1" t="s">
        <v>25</v>
      </c>
      <c r="C613" s="0" t="n">
        <v>63.5950011664145</v>
      </c>
      <c r="D613" s="0" t="n">
        <v>65.1210784912109</v>
      </c>
    </row>
    <row r="614" customFormat="false" ht="15" hidden="false" customHeight="false" outlineLevel="0" collapsed="false">
      <c r="A614" s="1"/>
      <c r="B614" s="1" t="s">
        <v>26</v>
      </c>
      <c r="C614" s="0" t="n">
        <v>63.5399991234478</v>
      </c>
      <c r="D614" s="0" t="n">
        <v>65.1026306152344</v>
      </c>
    </row>
    <row r="615" customFormat="false" ht="15" hidden="false" customHeight="false" outlineLevel="0" collapsed="false">
      <c r="A615" s="1"/>
      <c r="B615" s="1" t="s">
        <v>27</v>
      </c>
      <c r="C615" s="0" t="n">
        <v>63.6930035596806</v>
      </c>
      <c r="D615" s="0" t="n">
        <v>65.0733184814453</v>
      </c>
    </row>
    <row r="616" customFormat="false" ht="15" hidden="false" customHeight="false" outlineLevel="0" collapsed="false">
      <c r="A616" s="1"/>
      <c r="B616" s="1" t="s">
        <v>28</v>
      </c>
      <c r="C616" s="0" t="n">
        <v>63.5719990651539</v>
      </c>
      <c r="D616" s="0" t="n">
        <v>65.2676086425781</v>
      </c>
    </row>
    <row r="617" customFormat="false" ht="15" hidden="false" customHeight="false" outlineLevel="0" collapsed="false">
      <c r="A617" s="1"/>
      <c r="B617" s="1" t="s">
        <v>29</v>
      </c>
      <c r="C617" s="0" t="n">
        <v>63.6800005829394</v>
      </c>
      <c r="D617" s="0" t="n">
        <v>65.2254791259766</v>
      </c>
    </row>
    <row r="618" customFormat="false" ht="15" hidden="false" customHeight="false" outlineLevel="0" collapsed="false">
      <c r="A618" s="1"/>
      <c r="B618" s="1" t="s">
        <v>5</v>
      </c>
      <c r="C618" s="0" t="n">
        <v>63.554003384263</v>
      </c>
      <c r="D618" s="0" t="n">
        <v>65.4542770385742</v>
      </c>
    </row>
    <row r="619" customFormat="false" ht="15" hidden="false" customHeight="false" outlineLevel="0" collapsed="false">
      <c r="A619" s="1"/>
      <c r="B619" s="1" t="s">
        <v>6</v>
      </c>
      <c r="C619" s="0" t="n">
        <v>63.5719990651539</v>
      </c>
      <c r="D619" s="0" t="n">
        <v>65.354248046875</v>
      </c>
    </row>
    <row r="620" customFormat="false" ht="15" hidden="false" customHeight="false" outlineLevel="0" collapsed="false">
      <c r="A620" s="1" t="s">
        <v>61</v>
      </c>
      <c r="B620" s="1" t="s">
        <v>8</v>
      </c>
      <c r="C620" s="0" t="n">
        <v>63.5169970221872</v>
      </c>
      <c r="D620" s="0" t="n">
        <v>65.366813659668</v>
      </c>
    </row>
    <row r="621" customFormat="false" ht="15" hidden="false" customHeight="false" outlineLevel="0" collapsed="false">
      <c r="A621" s="1"/>
      <c r="B621" s="1" t="s">
        <v>9</v>
      </c>
      <c r="C621" s="0" t="n">
        <v>63.554003384263</v>
      </c>
      <c r="D621" s="0" t="n">
        <v>65.2263031005859</v>
      </c>
    </row>
    <row r="622" customFormat="false" ht="15" hidden="false" customHeight="false" outlineLevel="0" collapsed="false">
      <c r="A622" s="1"/>
      <c r="B622" s="1" t="s">
        <v>10</v>
      </c>
      <c r="C622" s="0" t="n">
        <v>63.5429961175596</v>
      </c>
      <c r="D622" s="0" t="n">
        <v>65.17822265625</v>
      </c>
    </row>
    <row r="623" customFormat="false" ht="15" hidden="false" customHeight="false" outlineLevel="0" collapsed="false">
      <c r="A623" s="1" t="s">
        <v>62</v>
      </c>
      <c r="B623" s="1" t="s">
        <v>5</v>
      </c>
      <c r="C623" s="0" t="n">
        <v>63.5026018490965</v>
      </c>
      <c r="D623" s="0" t="n">
        <v>65.0990753173828</v>
      </c>
    </row>
    <row r="624" customFormat="false" ht="15" hidden="false" customHeight="false" outlineLevel="0" collapsed="false">
      <c r="A624" s="1"/>
      <c r="B624" s="1" t="s">
        <v>6</v>
      </c>
      <c r="C624" s="0" t="n">
        <v>63.5969968764523</v>
      </c>
      <c r="D624" s="0" t="n">
        <v>65.0541915893555</v>
      </c>
    </row>
    <row r="625" customFormat="false" ht="15" hidden="false" customHeight="false" outlineLevel="0" collapsed="false">
      <c r="A625" s="1" t="s">
        <v>63</v>
      </c>
      <c r="B625" s="1" t="s">
        <v>8</v>
      </c>
      <c r="C625" s="0" t="n">
        <v>63.6440023630476</v>
      </c>
      <c r="D625" s="0" t="n">
        <v>65.1330490112305</v>
      </c>
    </row>
    <row r="626" customFormat="false" ht="15" hidden="false" customHeight="false" outlineLevel="0" collapsed="false">
      <c r="A626" s="1"/>
      <c r="B626" s="1" t="s">
        <v>9</v>
      </c>
      <c r="C626" s="0" t="n">
        <v>63.6320006703803</v>
      </c>
      <c r="D626" s="0" t="n">
        <v>65.137825012207</v>
      </c>
    </row>
    <row r="627" customFormat="false" ht="15" hidden="false" customHeight="false" outlineLevel="0" collapsed="false">
      <c r="A627" s="1"/>
      <c r="B627" s="1" t="s">
        <v>10</v>
      </c>
      <c r="C627" s="0" t="n">
        <v>63.602997722786</v>
      </c>
      <c r="D627" s="0" t="n">
        <v>65.113151550293</v>
      </c>
    </row>
    <row r="628" customFormat="false" ht="15" hidden="false" customHeight="false" outlineLevel="0" collapsed="false">
      <c r="A628" s="1"/>
      <c r="B628" s="1" t="s">
        <v>11</v>
      </c>
      <c r="C628" s="0" t="n">
        <v>63.5279974307805</v>
      </c>
      <c r="D628" s="0" t="n">
        <v>65.1098785400391</v>
      </c>
    </row>
    <row r="629" customFormat="false" ht="15" hidden="false" customHeight="false" outlineLevel="0" collapsed="false">
      <c r="A629" s="1"/>
      <c r="B629" s="1" t="s">
        <v>12</v>
      </c>
      <c r="C629" s="0" t="n">
        <v>64.2788987632577</v>
      </c>
      <c r="D629" s="0" t="n">
        <v>65.1206741333008</v>
      </c>
    </row>
    <row r="630" customFormat="false" ht="15" hidden="false" customHeight="false" outlineLevel="0" collapsed="false">
      <c r="A630" s="1"/>
      <c r="B630" s="1" t="s">
        <v>13</v>
      </c>
      <c r="C630" s="0" t="n">
        <v>63.4000045220663</v>
      </c>
      <c r="D630" s="0" t="n">
        <v>65.8212661743164</v>
      </c>
    </row>
    <row r="631" customFormat="false" ht="15" hidden="false" customHeight="false" outlineLevel="0" collapsed="false">
      <c r="A631" s="1"/>
      <c r="B631" s="1" t="s">
        <v>14</v>
      </c>
      <c r="C631" s="0" t="n">
        <v>63.3860002612511</v>
      </c>
      <c r="D631" s="0" t="n">
        <v>65.0446472167969</v>
      </c>
    </row>
    <row r="632" customFormat="false" ht="15" hidden="false" customHeight="false" outlineLevel="0" collapsed="false">
      <c r="A632" s="1"/>
      <c r="B632" s="1" t="s">
        <v>15</v>
      </c>
      <c r="C632" s="0" t="n">
        <v>63.3700002903981</v>
      </c>
      <c r="D632" s="0" t="n">
        <v>65.369743347168</v>
      </c>
    </row>
    <row r="633" customFormat="false" ht="15" hidden="false" customHeight="false" outlineLevel="0" collapsed="false">
      <c r="A633" s="1"/>
      <c r="B633" s="1" t="s">
        <v>16</v>
      </c>
      <c r="C633" s="0" t="n">
        <v>63.3870015453251</v>
      </c>
      <c r="D633" s="0" t="n">
        <v>65.2085800170898</v>
      </c>
    </row>
    <row r="634" customFormat="false" ht="15" hidden="false" customHeight="false" outlineLevel="0" collapsed="false">
      <c r="A634" s="1"/>
      <c r="B634" s="1" t="s">
        <v>17</v>
      </c>
      <c r="C634" s="0" t="n">
        <v>63.4112038158525</v>
      </c>
      <c r="D634" s="0" t="n">
        <v>65.1253204345703</v>
      </c>
    </row>
    <row r="635" customFormat="false" ht="15" hidden="false" customHeight="false" outlineLevel="0" collapsed="false">
      <c r="A635" s="1"/>
      <c r="B635" s="1" t="s">
        <v>18</v>
      </c>
      <c r="C635" s="0" t="n">
        <v>63.5120043180376</v>
      </c>
      <c r="D635" s="0" t="n">
        <v>65.0537033081055</v>
      </c>
    </row>
    <row r="636" customFormat="false" ht="15" hidden="false" customHeight="false" outlineLevel="0" collapsed="false">
      <c r="A636" s="1"/>
      <c r="B636" s="1" t="s">
        <v>19</v>
      </c>
      <c r="C636" s="0" t="n">
        <v>63.4000045220663</v>
      </c>
      <c r="D636" s="0" t="n">
        <v>65.0828323364258</v>
      </c>
    </row>
    <row r="637" customFormat="false" ht="15" hidden="false" customHeight="false" outlineLevel="0" collapsed="false">
      <c r="A637" s="1"/>
      <c r="B637" s="1" t="s">
        <v>20</v>
      </c>
      <c r="C637" s="0" t="n">
        <v>63.0670021282644</v>
      </c>
      <c r="D637" s="0" t="n">
        <v>64.9717102050781</v>
      </c>
    </row>
    <row r="638" customFormat="false" ht="15" hidden="false" customHeight="false" outlineLevel="0" collapsed="false">
      <c r="A638" s="1"/>
      <c r="B638" s="1" t="s">
        <v>21</v>
      </c>
      <c r="C638" s="0" t="n">
        <v>63.2470000858335</v>
      </c>
      <c r="D638" s="0" t="n">
        <v>64.7543182373047</v>
      </c>
    </row>
    <row r="639" customFormat="false" ht="15" hidden="false" customHeight="false" outlineLevel="0" collapsed="false">
      <c r="A639" s="1"/>
      <c r="B639" s="1" t="s">
        <v>22</v>
      </c>
      <c r="C639" s="0" t="n">
        <v>63.1670002315684</v>
      </c>
      <c r="D639" s="0" t="n">
        <v>64.9601593017578</v>
      </c>
    </row>
    <row r="640" customFormat="false" ht="15" hidden="false" customHeight="false" outlineLevel="0" collapsed="false">
      <c r="A640" s="1"/>
      <c r="B640" s="1" t="s">
        <v>23</v>
      </c>
      <c r="C640" s="0" t="n">
        <v>63.2169958541653</v>
      </c>
      <c r="D640" s="0" t="n">
        <v>64.802848815918</v>
      </c>
    </row>
    <row r="641" customFormat="false" ht="15" hidden="false" customHeight="false" outlineLevel="0" collapsed="false">
      <c r="A641" s="1"/>
      <c r="B641" s="1" t="s">
        <v>24</v>
      </c>
      <c r="C641" s="0" t="n">
        <v>63.1719997938281</v>
      </c>
      <c r="D641" s="0" t="n">
        <v>64.8854141235352</v>
      </c>
    </row>
    <row r="642" customFormat="false" ht="15" hidden="false" customHeight="false" outlineLevel="0" collapsed="false">
      <c r="A642" s="1"/>
      <c r="B642" s="1" t="s">
        <v>25</v>
      </c>
      <c r="C642" s="0" t="n">
        <v>63.0990020699705</v>
      </c>
      <c r="D642" s="0" t="n">
        <v>64.882698059082</v>
      </c>
    </row>
    <row r="643" customFormat="false" ht="15" hidden="false" customHeight="false" outlineLevel="0" collapsed="false">
      <c r="A643" s="1"/>
      <c r="B643" s="1" t="s">
        <v>26</v>
      </c>
      <c r="C643" s="0" t="n">
        <v>63.1150020408235</v>
      </c>
      <c r="D643" s="0" t="n">
        <v>64.9558563232422</v>
      </c>
    </row>
    <row r="644" customFormat="false" ht="15" hidden="false" customHeight="false" outlineLevel="0" collapsed="false">
      <c r="A644" s="1"/>
      <c r="B644" s="1" t="s">
        <v>27</v>
      </c>
      <c r="C644" s="0" t="n">
        <v>63.3209990937651</v>
      </c>
      <c r="D644" s="0" t="n">
        <v>65.0874481201172</v>
      </c>
    </row>
    <row r="645" customFormat="false" ht="15" hidden="false" customHeight="false" outlineLevel="0" collapsed="false">
      <c r="A645" s="1"/>
      <c r="B645" s="1" t="s">
        <v>28</v>
      </c>
      <c r="C645" s="0" t="n">
        <v>63.2970025665406</v>
      </c>
      <c r="D645" s="0" t="n">
        <v>65.2742233276367</v>
      </c>
    </row>
    <row r="646" customFormat="false" ht="15" hidden="false" customHeight="false" outlineLevel="0" collapsed="false">
      <c r="A646" s="1"/>
      <c r="B646" s="1" t="s">
        <v>29</v>
      </c>
      <c r="C646" s="0" t="n">
        <v>63.2619987726126</v>
      </c>
      <c r="D646" s="0" t="n">
        <v>65.1930618286133</v>
      </c>
    </row>
    <row r="647" customFormat="false" ht="15" hidden="false" customHeight="false" outlineLevel="0" collapsed="false">
      <c r="A647" s="1"/>
      <c r="B647" s="1" t="s">
        <v>5</v>
      </c>
      <c r="C647" s="0" t="n">
        <v>63.2669983348723</v>
      </c>
      <c r="D647" s="0" t="n">
        <v>65.1241302490234</v>
      </c>
    </row>
    <row r="648" customFormat="false" ht="15" hidden="false" customHeight="false" outlineLevel="0" collapsed="false">
      <c r="A648" s="1"/>
      <c r="B648" s="1" t="s">
        <v>6</v>
      </c>
      <c r="C648" s="0" t="n">
        <v>63.2320013990545</v>
      </c>
      <c r="D648" s="0" t="n">
        <v>65.0406188964844</v>
      </c>
    </row>
    <row r="649" customFormat="false" ht="15" hidden="false" customHeight="false" outlineLevel="0" collapsed="false">
      <c r="A649" s="1" t="s">
        <v>64</v>
      </c>
      <c r="B649" s="1" t="s">
        <v>8</v>
      </c>
      <c r="C649" s="0" t="n">
        <v>63.2669983348723</v>
      </c>
      <c r="D649" s="0" t="n">
        <v>64.9353408813477</v>
      </c>
    </row>
    <row r="650" customFormat="false" ht="15" hidden="false" customHeight="false" outlineLevel="0" collapsed="false">
      <c r="A650" s="1"/>
      <c r="B650" s="1" t="s">
        <v>9</v>
      </c>
      <c r="C650" s="0" t="n">
        <v>63.2949999983926</v>
      </c>
      <c r="D650" s="0" t="n">
        <v>64.9323501586914</v>
      </c>
    </row>
    <row r="651" customFormat="false" ht="15" hidden="false" customHeight="false" outlineLevel="0" collapsed="false">
      <c r="A651" s="1"/>
      <c r="B651" s="1" t="s">
        <v>10</v>
      </c>
      <c r="C651" s="0" t="n">
        <v>63.191003616903</v>
      </c>
      <c r="D651" s="0" t="n">
        <v>64.9368057250977</v>
      </c>
    </row>
    <row r="652" customFormat="false" ht="15" hidden="false" customHeight="false" outlineLevel="0" collapsed="false">
      <c r="A652" s="1"/>
      <c r="B652" s="1" t="s">
        <v>11</v>
      </c>
      <c r="C652" s="0" t="n">
        <v>63.2679996189463</v>
      </c>
      <c r="D652" s="0" t="n">
        <v>64.8527984619141</v>
      </c>
    </row>
    <row r="653" customFormat="false" ht="15" hidden="false" customHeight="false" outlineLevel="0" collapsed="false">
      <c r="A653" s="1"/>
      <c r="B653" s="1" t="s">
        <v>12</v>
      </c>
      <c r="C653" s="0" t="n">
        <v>63.238996671352</v>
      </c>
      <c r="D653" s="0" t="n">
        <v>64.9312286376953</v>
      </c>
    </row>
    <row r="654" customFormat="false" ht="15" hidden="false" customHeight="false" outlineLevel="0" collapsed="false">
      <c r="A654" s="1"/>
      <c r="B654" s="1" t="s">
        <v>13</v>
      </c>
      <c r="C654" s="0" t="n">
        <v>63.1360015739363</v>
      </c>
      <c r="D654" s="0" t="n">
        <v>64.8683624267578</v>
      </c>
    </row>
    <row r="655" customFormat="false" ht="15" hidden="false" customHeight="false" outlineLevel="0" collapsed="false">
      <c r="A655" s="1"/>
      <c r="B655" s="1" t="s">
        <v>14</v>
      </c>
      <c r="C655" s="0" t="n">
        <v>63.2160014282014</v>
      </c>
      <c r="D655" s="0" t="n">
        <v>64.8310089111328</v>
      </c>
    </row>
    <row r="656" customFormat="false" ht="15" hidden="false" customHeight="false" outlineLevel="0" collapsed="false">
      <c r="A656" s="1"/>
      <c r="B656" s="1" t="s">
        <v>15</v>
      </c>
      <c r="C656" s="0" t="n">
        <v>63.1670002315684</v>
      </c>
      <c r="D656" s="0" t="n">
        <v>64.9991149902344</v>
      </c>
    </row>
    <row r="657" customFormat="false" ht="15" hidden="false" customHeight="false" outlineLevel="0" collapsed="false">
      <c r="A657" s="1"/>
      <c r="B657" s="1" t="s">
        <v>16</v>
      </c>
      <c r="C657" s="0" t="n">
        <v>63.0720016905241</v>
      </c>
      <c r="D657" s="0" t="n">
        <v>65.0275955200195</v>
      </c>
    </row>
    <row r="658" customFormat="false" ht="15" hidden="false" customHeight="false" outlineLevel="0" collapsed="false">
      <c r="A658" s="1"/>
      <c r="B658" s="1" t="s">
        <v>17</v>
      </c>
      <c r="C658" s="0" t="n">
        <v>63.0820008150435</v>
      </c>
      <c r="D658" s="0" t="n">
        <v>65.0544281005859</v>
      </c>
    </row>
    <row r="659" customFormat="false" ht="15" hidden="false" customHeight="false" outlineLevel="0" collapsed="false">
      <c r="A659" s="1"/>
      <c r="B659" s="1" t="s">
        <v>18</v>
      </c>
      <c r="C659" s="0" t="n">
        <v>63.1079999104159</v>
      </c>
      <c r="D659" s="0" t="n">
        <v>65.0871429443359</v>
      </c>
    </row>
    <row r="660" customFormat="false" ht="15" hidden="false" customHeight="false" outlineLevel="0" collapsed="false">
      <c r="A660" s="1"/>
      <c r="B660" s="1" t="s">
        <v>19</v>
      </c>
      <c r="C660" s="0" t="n">
        <v>63.2509983640193</v>
      </c>
      <c r="D660" s="0" t="n">
        <v>65.0428314208984</v>
      </c>
    </row>
    <row r="661" customFormat="false" ht="15" hidden="false" customHeight="false" outlineLevel="0" collapsed="false">
      <c r="A661" s="1"/>
      <c r="B661" s="1" t="s">
        <v>20</v>
      </c>
      <c r="C661" s="0" t="n">
        <v>63.2320013990545</v>
      </c>
      <c r="D661" s="0" t="n">
        <v>65.0677490234375</v>
      </c>
    </row>
    <row r="662" customFormat="false" ht="15" hidden="false" customHeight="false" outlineLevel="0" collapsed="false">
      <c r="A662" s="1"/>
      <c r="B662" s="1" t="s">
        <v>21</v>
      </c>
      <c r="C662" s="0" t="n">
        <v>63.3030034128742</v>
      </c>
      <c r="D662" s="0" t="n">
        <v>64.9568710327148</v>
      </c>
    </row>
    <row r="663" customFormat="false" ht="15" hidden="false" customHeight="false" outlineLevel="0" collapsed="false">
      <c r="A663" s="1"/>
      <c r="B663" s="1" t="s">
        <v>22</v>
      </c>
      <c r="C663" s="0" t="n">
        <v>63.3180020996533</v>
      </c>
      <c r="D663" s="0" t="n">
        <v>64.9827499389648</v>
      </c>
    </row>
    <row r="664" customFormat="false" ht="15" hidden="false" customHeight="false" outlineLevel="0" collapsed="false">
      <c r="A664" s="1"/>
      <c r="B664" s="1" t="s">
        <v>23</v>
      </c>
      <c r="C664" s="0" t="n">
        <v>63.4169989188832</v>
      </c>
      <c r="D664" s="0" t="n">
        <v>64.9565734863281</v>
      </c>
    </row>
    <row r="665" customFormat="false" ht="15" hidden="false" customHeight="false" outlineLevel="0" collapsed="false">
      <c r="A665" s="1"/>
      <c r="B665" s="1" t="s">
        <v>24</v>
      </c>
      <c r="C665" s="0" t="n">
        <v>63.3880028293991</v>
      </c>
      <c r="D665" s="0" t="n">
        <v>65.0289535522461</v>
      </c>
    </row>
    <row r="666" customFormat="false" ht="15" hidden="false" customHeight="false" outlineLevel="0" collapsed="false">
      <c r="A666" s="1"/>
      <c r="B666" s="1" t="s">
        <v>25</v>
      </c>
      <c r="C666" s="0" t="n">
        <v>63.4269980434026</v>
      </c>
      <c r="D666" s="0" t="n">
        <v>64.978401184082</v>
      </c>
    </row>
    <row r="667" customFormat="false" ht="15" hidden="false" customHeight="false" outlineLevel="0" collapsed="false">
      <c r="A667" s="1"/>
      <c r="B667" s="1" t="s">
        <v>26</v>
      </c>
      <c r="C667" s="0" t="n">
        <v>63.3349964964702</v>
      </c>
      <c r="D667" s="0" t="n">
        <v>65.0290145874024</v>
      </c>
    </row>
    <row r="668" customFormat="false" ht="15" hidden="false" customHeight="false" outlineLevel="0" collapsed="false">
      <c r="A668" s="1"/>
      <c r="B668" s="1" t="s">
        <v>27</v>
      </c>
      <c r="C668" s="0" t="n">
        <v>63.3079961170238</v>
      </c>
      <c r="D668" s="0" t="n">
        <v>64.9691467285156</v>
      </c>
    </row>
    <row r="669" customFormat="false" ht="15" hidden="false" customHeight="false" outlineLevel="0" collapsed="false">
      <c r="A669" s="1"/>
      <c r="B669" s="1" t="s">
        <v>28</v>
      </c>
      <c r="C669" s="0" t="n">
        <v>63.2519996480932</v>
      </c>
      <c r="D669" s="0" t="n">
        <v>65.0380783081055</v>
      </c>
    </row>
    <row r="670" customFormat="false" ht="15" hidden="false" customHeight="false" outlineLevel="0" collapsed="false">
      <c r="A670" s="1"/>
      <c r="B670" s="1" t="s">
        <v>29</v>
      </c>
      <c r="C670" s="0" t="n">
        <v>63.4219984811429</v>
      </c>
      <c r="D670" s="0" t="n">
        <v>65.0625762939453</v>
      </c>
    </row>
    <row r="671" customFormat="false" ht="15" hidden="false" customHeight="false" outlineLevel="0" collapsed="false">
      <c r="A671" s="1"/>
      <c r="B671" s="1" t="s">
        <v>5</v>
      </c>
      <c r="C671" s="0" t="n">
        <v>63.4329988897363</v>
      </c>
      <c r="D671" s="0" t="n">
        <v>65.2566452026367</v>
      </c>
    </row>
    <row r="672" customFormat="false" ht="15" hidden="false" customHeight="false" outlineLevel="0" collapsed="false">
      <c r="A672" s="1"/>
      <c r="B672" s="1" t="s">
        <v>6</v>
      </c>
      <c r="C672" s="0" t="n">
        <v>63.4229997652169</v>
      </c>
      <c r="D672" s="0" t="n">
        <v>65.2346801757813</v>
      </c>
    </row>
    <row r="673" customFormat="false" ht="15" hidden="false" customHeight="false" outlineLevel="0" collapsed="false">
      <c r="A673" s="1" t="s">
        <v>65</v>
      </c>
      <c r="B673" s="1" t="s">
        <v>8</v>
      </c>
      <c r="C673" s="0" t="n">
        <v>63.4679958255541</v>
      </c>
      <c r="D673" s="0" t="n">
        <v>65.2229461669922</v>
      </c>
    </row>
    <row r="674" customFormat="false" ht="15" hidden="false" customHeight="false" outlineLevel="0" collapsed="false">
      <c r="A674" s="1"/>
      <c r="B674" s="1" t="s">
        <v>9</v>
      </c>
      <c r="C674" s="0" t="n">
        <v>63.4319976056623</v>
      </c>
      <c r="D674" s="0" t="n">
        <v>65.2065963745117</v>
      </c>
    </row>
    <row r="675" customFormat="false" ht="15" hidden="false" customHeight="false" outlineLevel="0" collapsed="false">
      <c r="A675" s="1"/>
      <c r="B675" s="1" t="s">
        <v>10</v>
      </c>
      <c r="C675" s="0" t="n">
        <v>63.4269980434026</v>
      </c>
      <c r="D675" s="0" t="n">
        <v>65.107780456543</v>
      </c>
    </row>
    <row r="676" customFormat="false" ht="15" hidden="false" customHeight="false" outlineLevel="0" collapsed="false">
      <c r="A676" s="1"/>
      <c r="B676" s="1" t="s">
        <v>11</v>
      </c>
      <c r="C676" s="0" t="n">
        <v>63.4090023625118</v>
      </c>
      <c r="D676" s="0" t="n">
        <v>65.0659866333008</v>
      </c>
    </row>
    <row r="677" customFormat="false" ht="15" hidden="false" customHeight="false" outlineLevel="0" collapsed="false">
      <c r="A677" s="1"/>
      <c r="B677" s="1" t="s">
        <v>12</v>
      </c>
      <c r="C677" s="0" t="n">
        <v>63.3989963798823</v>
      </c>
      <c r="D677" s="0" t="n">
        <v>65.0212249755859</v>
      </c>
    </row>
    <row r="678" customFormat="false" ht="15" hidden="false" customHeight="false" outlineLevel="0" collapsed="false">
      <c r="A678" s="1"/>
      <c r="B678" s="1" t="s">
        <v>13</v>
      </c>
      <c r="C678" s="0" t="n">
        <v>63.3940036757327</v>
      </c>
      <c r="D678" s="0" t="n">
        <v>65.0066986083984</v>
      </c>
    </row>
    <row r="679" customFormat="false" ht="15" hidden="false" customHeight="false" outlineLevel="0" collapsed="false">
      <c r="A679" s="1"/>
      <c r="B679" s="1" t="s">
        <v>14</v>
      </c>
      <c r="C679" s="0" t="n">
        <v>63.436997167922</v>
      </c>
      <c r="D679" s="0" t="n">
        <v>64.9993896484375</v>
      </c>
    </row>
    <row r="680" customFormat="false" ht="15" hidden="false" customHeight="false" outlineLevel="0" collapsed="false">
      <c r="A680" s="1"/>
      <c r="B680" s="1" t="s">
        <v>15</v>
      </c>
      <c r="C680" s="0" t="n">
        <v>63.4429980142557</v>
      </c>
      <c r="D680" s="0" t="n">
        <v>65.0304336547852</v>
      </c>
    </row>
    <row r="681" customFormat="false" ht="15" hidden="false" customHeight="false" outlineLevel="0" collapsed="false">
      <c r="A681" s="1"/>
      <c r="B681" s="1" t="s">
        <v>16</v>
      </c>
      <c r="C681" s="0" t="n">
        <v>63.4350014578842</v>
      </c>
      <c r="D681" s="0" t="n">
        <v>65.0319595336914</v>
      </c>
    </row>
    <row r="682" customFormat="false" ht="15" hidden="false" customHeight="false" outlineLevel="0" collapsed="false">
      <c r="A682" s="1"/>
      <c r="B682" s="1" t="s">
        <v>17</v>
      </c>
      <c r="C682" s="0" t="n">
        <v>63.4169989188832</v>
      </c>
      <c r="D682" s="0" t="n">
        <v>65.0677185058594</v>
      </c>
    </row>
    <row r="683" customFormat="false" ht="15" hidden="false" customHeight="false" outlineLevel="0" collapsed="false">
      <c r="A683" s="1"/>
      <c r="B683" s="1" t="s">
        <v>18</v>
      </c>
      <c r="C683" s="0" t="n">
        <v>63.4350014578842</v>
      </c>
      <c r="D683" s="0" t="n">
        <v>65.1266860961914</v>
      </c>
    </row>
    <row r="684" customFormat="false" ht="15" hidden="false" customHeight="false" outlineLevel="0" collapsed="false">
      <c r="A684" s="1"/>
      <c r="B684" s="1" t="s">
        <v>19</v>
      </c>
      <c r="C684" s="0" t="n">
        <v>63.4059985102899</v>
      </c>
      <c r="D684" s="0" t="n">
        <v>65.2188339233399</v>
      </c>
    </row>
    <row r="685" customFormat="false" ht="15" hidden="false" customHeight="false" outlineLevel="0" collapsed="false">
      <c r="A685" s="1"/>
      <c r="B685" s="1" t="s">
        <v>20</v>
      </c>
      <c r="C685" s="0" t="n">
        <v>63.4670013995903</v>
      </c>
      <c r="D685" s="0" t="n">
        <v>65.2332763671875</v>
      </c>
    </row>
    <row r="686" customFormat="false" ht="15" hidden="false" customHeight="false" outlineLevel="0" collapsed="false">
      <c r="A686" s="1"/>
      <c r="B686" s="1" t="s">
        <v>21</v>
      </c>
      <c r="C686" s="0" t="n">
        <v>63.4119993566235</v>
      </c>
      <c r="D686" s="0" t="n">
        <v>65.2815780639648</v>
      </c>
    </row>
    <row r="687" customFormat="false" ht="15" hidden="false" customHeight="false" outlineLevel="0" collapsed="false">
      <c r="A687" s="1"/>
      <c r="B687" s="1" t="s">
        <v>22</v>
      </c>
      <c r="C687" s="0" t="n">
        <v>63.2809957375774</v>
      </c>
      <c r="D687" s="0" t="n">
        <v>65.1777801513672</v>
      </c>
    </row>
    <row r="688" customFormat="false" ht="15" hidden="false" customHeight="false" outlineLevel="0" collapsed="false">
      <c r="A688" s="1"/>
      <c r="B688" s="1" t="s">
        <v>23</v>
      </c>
      <c r="C688" s="0" t="n">
        <v>63.2729991812059</v>
      </c>
      <c r="D688" s="0" t="n">
        <v>65.0316162109375</v>
      </c>
    </row>
    <row r="689" customFormat="false" ht="15" hidden="false" customHeight="false" outlineLevel="0" collapsed="false">
      <c r="A689" s="1"/>
      <c r="B689" s="1" t="s">
        <v>24</v>
      </c>
      <c r="C689" s="0" t="n">
        <v>63.1840014864954</v>
      </c>
      <c r="D689" s="0" t="n">
        <v>64.9845123291016</v>
      </c>
    </row>
    <row r="690" customFormat="false" ht="15" hidden="false" customHeight="false" outlineLevel="0" collapsed="false">
      <c r="A690" s="1"/>
      <c r="B690" s="1" t="s">
        <v>25</v>
      </c>
      <c r="C690" s="0" t="n">
        <v>63.2359996772402</v>
      </c>
      <c r="D690" s="0" t="n">
        <v>64.8707427978516</v>
      </c>
    </row>
    <row r="691" customFormat="false" ht="15" hidden="false" customHeight="false" outlineLevel="0" collapsed="false">
      <c r="A691" s="1"/>
      <c r="B691" s="1" t="s">
        <v>26</v>
      </c>
      <c r="C691" s="0" t="n">
        <v>63.2019971673862</v>
      </c>
      <c r="D691" s="0" t="n">
        <v>64.9188613891602</v>
      </c>
    </row>
    <row r="692" customFormat="false" ht="15" hidden="false" customHeight="false" outlineLevel="0" collapsed="false">
      <c r="A692" s="1"/>
      <c r="B692" s="1" t="s">
        <v>27</v>
      </c>
      <c r="C692" s="0" t="n">
        <v>63.372002858546</v>
      </c>
      <c r="D692" s="0" t="n">
        <v>64.8697357177734</v>
      </c>
    </row>
    <row r="693" customFormat="false" ht="15" hidden="false" customHeight="false" outlineLevel="0" collapsed="false">
      <c r="A693" s="1"/>
      <c r="B693" s="1" t="s">
        <v>28</v>
      </c>
      <c r="C693" s="0" t="n">
        <v>63.3799994149175</v>
      </c>
      <c r="D693" s="0" t="n">
        <v>65.006477355957</v>
      </c>
    </row>
    <row r="694" customFormat="false" ht="15" hidden="false" customHeight="false" outlineLevel="0" collapsed="false">
      <c r="A694" s="1"/>
      <c r="B694" s="1" t="s">
        <v>29</v>
      </c>
      <c r="C694" s="0" t="n">
        <v>63.322000377839</v>
      </c>
      <c r="D694" s="0" t="n">
        <v>64.9587020874023</v>
      </c>
    </row>
    <row r="695" customFormat="false" ht="15" hidden="false" customHeight="false" outlineLevel="0" collapsed="false">
      <c r="A695" s="1"/>
      <c r="B695" s="1" t="s">
        <v>5</v>
      </c>
      <c r="C695" s="0" t="n">
        <v>63.2910017202069</v>
      </c>
      <c r="D695" s="0" t="n">
        <v>64.9650573730469</v>
      </c>
    </row>
    <row r="696" customFormat="false" ht="15" hidden="false" customHeight="false" outlineLevel="0" collapsed="false">
      <c r="A696" s="1"/>
      <c r="B696" s="1" t="s">
        <v>6</v>
      </c>
      <c r="C696" s="0" t="n">
        <v>63.287997867985</v>
      </c>
      <c r="D696" s="0" t="n">
        <v>65.0436019897461</v>
      </c>
    </row>
    <row r="697" customFormat="false" ht="15" hidden="false" customHeight="false" outlineLevel="0" collapsed="false">
      <c r="A697" s="1" t="s">
        <v>66</v>
      </c>
      <c r="B697" s="1" t="s">
        <v>8</v>
      </c>
      <c r="C697" s="0" t="n">
        <v>63.3070016910599</v>
      </c>
      <c r="D697" s="0" t="n">
        <v>65.1394119262695</v>
      </c>
    </row>
    <row r="698" customFormat="false" ht="15" hidden="false" customHeight="false" outlineLevel="0" collapsed="false">
      <c r="A698" s="1"/>
      <c r="B698" s="1" t="s">
        <v>9</v>
      </c>
      <c r="C698" s="0" t="n">
        <v>63.3099986851717</v>
      </c>
      <c r="D698" s="0" t="n">
        <v>65.2094192504883</v>
      </c>
    </row>
    <row r="699" customFormat="false" ht="15" hidden="false" customHeight="false" outlineLevel="0" collapsed="false">
      <c r="A699" s="1"/>
      <c r="B699" s="1" t="s">
        <v>10</v>
      </c>
      <c r="C699" s="0" t="n">
        <v>63.3289956501365</v>
      </c>
      <c r="D699" s="0" t="n">
        <v>65.204345703125</v>
      </c>
    </row>
    <row r="700" customFormat="false" ht="15" hidden="false" customHeight="false" outlineLevel="0" collapsed="false">
      <c r="A700" s="1"/>
      <c r="B700" s="1" t="s">
        <v>11</v>
      </c>
      <c r="C700" s="0" t="n">
        <v>63.3019952706901</v>
      </c>
      <c r="D700" s="0" t="n">
        <v>65.1658020019531</v>
      </c>
    </row>
    <row r="701" customFormat="false" ht="15" hidden="false" customHeight="false" outlineLevel="0" collapsed="false">
      <c r="A701" s="1"/>
      <c r="B701" s="1" t="s">
        <v>12</v>
      </c>
      <c r="C701" s="0" t="n">
        <v>63.2790000275396</v>
      </c>
      <c r="D701" s="0" t="n">
        <v>65.0647735595703</v>
      </c>
    </row>
    <row r="702" customFormat="false" ht="15" hidden="false" customHeight="false" outlineLevel="0" collapsed="false">
      <c r="A702" s="1"/>
      <c r="B702" s="1" t="s">
        <v>13</v>
      </c>
      <c r="C702" s="0" t="n">
        <v>63.2850008738732</v>
      </c>
      <c r="D702" s="0" t="n">
        <v>64.9844284057617</v>
      </c>
    </row>
    <row r="703" customFormat="false" ht="15" hidden="false" customHeight="false" outlineLevel="0" collapsed="false">
      <c r="A703" s="1"/>
      <c r="B703" s="1" t="s">
        <v>14</v>
      </c>
      <c r="C703" s="0" t="n">
        <v>63.2679996189463</v>
      </c>
      <c r="D703" s="0" t="n">
        <v>64.9489288330078</v>
      </c>
    </row>
    <row r="704" customFormat="false" ht="15" hidden="false" customHeight="false" outlineLevel="0" collapsed="false">
      <c r="A704" s="1"/>
      <c r="B704" s="1" t="s">
        <v>15</v>
      </c>
      <c r="C704" s="0" t="n">
        <v>63.2139988600535</v>
      </c>
      <c r="D704" s="0" t="n">
        <v>64.9195175170898</v>
      </c>
    </row>
    <row r="705" customFormat="false" ht="15" hidden="false" customHeight="false" outlineLevel="0" collapsed="false">
      <c r="A705" s="1"/>
      <c r="B705" s="1" t="s">
        <v>16</v>
      </c>
      <c r="C705" s="0" t="n">
        <v>63.106998626342</v>
      </c>
      <c r="D705" s="0" t="n">
        <v>64.8804397583008</v>
      </c>
    </row>
    <row r="706" customFormat="false" ht="15" hidden="false" customHeight="false" outlineLevel="0" collapsed="false">
      <c r="A706" s="1"/>
      <c r="B706" s="1" t="s">
        <v>17</v>
      </c>
      <c r="C706" s="0" t="n">
        <v>63.1209960290471</v>
      </c>
      <c r="D706" s="0" t="n">
        <v>64.8042144775391</v>
      </c>
    </row>
    <row r="707" customFormat="false" ht="15" hidden="false" customHeight="false" outlineLevel="0" collapsed="false">
      <c r="A707" s="1"/>
      <c r="B707" s="1" t="s">
        <v>18</v>
      </c>
      <c r="C707" s="0" t="n">
        <v>63.1200016030832</v>
      </c>
      <c r="D707" s="0" t="n">
        <v>64.8330993652344</v>
      </c>
    </row>
    <row r="708" customFormat="false" ht="15" hidden="false" customHeight="false" outlineLevel="0" collapsed="false">
      <c r="A708" s="1"/>
      <c r="B708" s="1" t="s">
        <v>19</v>
      </c>
      <c r="C708" s="0" t="n">
        <v>62.9960001144447</v>
      </c>
      <c r="D708" s="0" t="n">
        <v>64.829963684082</v>
      </c>
    </row>
    <row r="709" customFormat="false" ht="15" hidden="false" customHeight="false" outlineLevel="0" collapsed="false">
      <c r="A709" s="1"/>
      <c r="B709" s="1" t="s">
        <v>20</v>
      </c>
      <c r="C709" s="0" t="n">
        <v>63.0400017488181</v>
      </c>
      <c r="D709" s="0" t="n">
        <v>64.7884750366211</v>
      </c>
    </row>
    <row r="710" customFormat="false" ht="15" hidden="false" customHeight="false" outlineLevel="0" collapsed="false">
      <c r="A710" s="1"/>
      <c r="B710" s="1" t="s">
        <v>21</v>
      </c>
      <c r="C710" s="0" t="n">
        <v>63.1620006693087</v>
      </c>
      <c r="D710" s="0" t="n">
        <v>64.9449005126953</v>
      </c>
    </row>
    <row r="711" customFormat="false" ht="15" hidden="false" customHeight="false" outlineLevel="0" collapsed="false">
      <c r="A711" s="1"/>
      <c r="B711" s="1" t="s">
        <v>22</v>
      </c>
      <c r="C711" s="0" t="n">
        <v>63.1140007567496</v>
      </c>
      <c r="D711" s="0" t="n">
        <v>65.0897979736328</v>
      </c>
    </row>
    <row r="712" customFormat="false" ht="15" hidden="false" customHeight="false" outlineLevel="0" collapsed="false">
      <c r="A712" s="1"/>
      <c r="B712" s="1" t="s">
        <v>23</v>
      </c>
      <c r="C712" s="0" t="n">
        <v>62.9170015442535</v>
      </c>
      <c r="D712" s="0" t="n">
        <v>65.0687103271484</v>
      </c>
    </row>
    <row r="713" customFormat="false" ht="15" hidden="false" customHeight="false" outlineLevel="0" collapsed="false">
      <c r="A713" s="1"/>
      <c r="B713" s="1" t="s">
        <v>24</v>
      </c>
      <c r="C713" s="0" t="n">
        <v>62.9039985675122</v>
      </c>
      <c r="D713" s="0" t="n">
        <v>64.9300384521484</v>
      </c>
    </row>
    <row r="714" customFormat="false" ht="15" hidden="false" customHeight="false" outlineLevel="0" collapsed="false">
      <c r="A714" s="1"/>
      <c r="B714" s="1" t="s">
        <v>25</v>
      </c>
      <c r="C714" s="0" t="n">
        <v>62.7670009602426</v>
      </c>
      <c r="D714" s="0" t="n">
        <v>64.889404296875</v>
      </c>
    </row>
    <row r="715" customFormat="false" ht="15" hidden="false" customHeight="false" outlineLevel="0" collapsed="false">
      <c r="A715" s="1"/>
      <c r="B715" s="1" t="s">
        <v>26</v>
      </c>
      <c r="C715" s="0" t="n">
        <v>62.860003791249</v>
      </c>
      <c r="D715" s="0" t="n">
        <v>64.688835144043</v>
      </c>
    </row>
    <row r="716" customFormat="false" ht="15" hidden="false" customHeight="false" outlineLevel="0" collapsed="false">
      <c r="A716" s="1"/>
      <c r="B716" s="1" t="s">
        <v>27</v>
      </c>
      <c r="C716" s="0" t="n">
        <v>62.7290001722029</v>
      </c>
      <c r="D716" s="0" t="n">
        <v>64.727653503418</v>
      </c>
    </row>
    <row r="717" customFormat="false" ht="15" hidden="false" customHeight="false" outlineLevel="0" collapsed="false">
      <c r="A717" s="1"/>
      <c r="B717" s="1" t="s">
        <v>28</v>
      </c>
      <c r="C717" s="0" t="n">
        <v>62.8050017482823</v>
      </c>
      <c r="D717" s="0" t="n">
        <v>64.573127746582</v>
      </c>
    </row>
    <row r="718" customFormat="false" ht="15" hidden="false" customHeight="false" outlineLevel="0" collapsed="false">
      <c r="A718" s="1"/>
      <c r="B718" s="1" t="s">
        <v>29</v>
      </c>
      <c r="C718" s="0" t="n">
        <v>62.7969983338007</v>
      </c>
      <c r="D718" s="0" t="n">
        <v>64.6677703857422</v>
      </c>
    </row>
    <row r="719" customFormat="false" ht="15" hidden="false" customHeight="false" outlineLevel="0" collapsed="false">
      <c r="A719" s="1"/>
      <c r="B719" s="1" t="s">
        <v>5</v>
      </c>
      <c r="C719" s="0" t="n">
        <v>62.7549992675753</v>
      </c>
      <c r="D719" s="0" t="n">
        <v>64.6255569458008</v>
      </c>
    </row>
    <row r="720" customFormat="false" ht="15" hidden="false" customHeight="false" outlineLevel="0" collapsed="false">
      <c r="A720" s="1"/>
      <c r="B720" s="1" t="s">
        <v>6</v>
      </c>
      <c r="C720" s="0" t="n">
        <v>62.7659996761686</v>
      </c>
      <c r="D720" s="0" t="n">
        <v>64.588264465332</v>
      </c>
    </row>
    <row r="721" customFormat="false" ht="15" hidden="false" customHeight="false" outlineLevel="0" collapsed="false">
      <c r="A721" s="1" t="s">
        <v>67</v>
      </c>
      <c r="B721" s="1" t="s">
        <v>8</v>
      </c>
      <c r="C721" s="0" t="n">
        <v>62.7639971080207</v>
      </c>
      <c r="D721" s="0" t="n">
        <v>64.6078109741211</v>
      </c>
    </row>
    <row r="722" customFormat="false" ht="15" hidden="false" customHeight="false" outlineLevel="0" collapsed="false">
      <c r="A722" s="1"/>
      <c r="B722" s="1" t="s">
        <v>9</v>
      </c>
      <c r="C722" s="0" t="n">
        <v>62.8249999973211</v>
      </c>
      <c r="D722" s="0" t="n">
        <v>64.640739440918</v>
      </c>
    </row>
    <row r="723" customFormat="false" ht="15" hidden="false" customHeight="false" outlineLevel="0" collapsed="false">
      <c r="A723" s="1"/>
      <c r="B723" s="1" t="s">
        <v>10</v>
      </c>
      <c r="C723" s="0" t="n">
        <v>62.7109976332019</v>
      </c>
      <c r="D723" s="0" t="n">
        <v>64.7819061279297</v>
      </c>
    </row>
    <row r="724" customFormat="false" ht="15" hidden="false" customHeight="false" outlineLevel="0" collapsed="false">
      <c r="A724" s="1"/>
      <c r="B724" s="1" t="s">
        <v>11</v>
      </c>
      <c r="C724" s="0" t="n">
        <v>62.7119989172759</v>
      </c>
      <c r="D724" s="0" t="n">
        <v>64.7787322998047</v>
      </c>
    </row>
    <row r="725" customFormat="false" ht="15" hidden="false" customHeight="false" outlineLevel="0" collapsed="false">
      <c r="A725" s="1"/>
      <c r="B725" s="1" t="s">
        <v>12</v>
      </c>
      <c r="C725" s="0" t="n">
        <v>62.7290001722029</v>
      </c>
      <c r="D725" s="0" t="n">
        <v>64.8745498657227</v>
      </c>
    </row>
    <row r="726" customFormat="false" ht="15" hidden="false" customHeight="false" outlineLevel="0" collapsed="false">
      <c r="A726" s="1"/>
      <c r="B726" s="1" t="s">
        <v>13</v>
      </c>
      <c r="C726" s="0" t="n">
        <v>62.7439988589819</v>
      </c>
      <c r="D726" s="0" t="n">
        <v>64.86083984375</v>
      </c>
    </row>
    <row r="727" customFormat="false" ht="15" hidden="false" customHeight="false" outlineLevel="0" collapsed="false">
      <c r="A727" s="1"/>
      <c r="B727" s="1" t="s">
        <v>14</v>
      </c>
      <c r="C727" s="0" t="n">
        <v>62.7949957656528</v>
      </c>
      <c r="D727" s="0" t="n">
        <v>64.8054580688477</v>
      </c>
    </row>
    <row r="728" customFormat="false" ht="15" hidden="false" customHeight="false" outlineLevel="0" collapsed="false">
      <c r="A728" s="1"/>
      <c r="B728" s="1" t="s">
        <v>15</v>
      </c>
      <c r="C728" s="0" t="n">
        <v>62.8069974583201</v>
      </c>
      <c r="D728" s="0" t="n">
        <v>64.7615127563477</v>
      </c>
    </row>
    <row r="729" customFormat="false" ht="15" hidden="false" customHeight="false" outlineLevel="0" collapsed="false">
      <c r="A729" s="1"/>
      <c r="B729" s="1" t="s">
        <v>16</v>
      </c>
      <c r="C729" s="0" t="n">
        <v>62.8239987132471</v>
      </c>
      <c r="D729" s="0" t="n">
        <v>64.6945114135742</v>
      </c>
    </row>
    <row r="730" customFormat="false" ht="15" hidden="false" customHeight="false" outlineLevel="0" collapsed="false">
      <c r="A730" s="1"/>
      <c r="B730" s="1" t="s">
        <v>17</v>
      </c>
      <c r="C730" s="0" t="n">
        <v>62.8650033535087</v>
      </c>
      <c r="D730" s="0" t="n">
        <v>64.6730880737305</v>
      </c>
    </row>
    <row r="731" customFormat="false" ht="15" hidden="false" customHeight="false" outlineLevel="0" collapsed="false">
      <c r="A731" s="1"/>
      <c r="B731" s="1" t="s">
        <v>18</v>
      </c>
      <c r="C731" s="0" t="n">
        <v>62.8069974583201</v>
      </c>
      <c r="D731" s="0" t="n">
        <v>64.6893920898438</v>
      </c>
    </row>
    <row r="732" customFormat="false" ht="15" hidden="false" customHeight="false" outlineLevel="0" collapsed="false">
      <c r="A732" s="1"/>
      <c r="B732" s="1" t="s">
        <v>19</v>
      </c>
      <c r="C732" s="0" t="n">
        <v>62.7819996470217</v>
      </c>
      <c r="D732" s="0" t="n">
        <v>64.6315994262695</v>
      </c>
    </row>
    <row r="733" customFormat="false" ht="15" hidden="false" customHeight="false" outlineLevel="0" collapsed="false">
      <c r="A733" s="1"/>
      <c r="B733" s="1" t="s">
        <v>20</v>
      </c>
      <c r="C733" s="0" t="n">
        <v>62.7090019231641</v>
      </c>
      <c r="D733" s="0" t="n">
        <v>64.6244583129883</v>
      </c>
    </row>
    <row r="734" customFormat="false" ht="15" hidden="false" customHeight="false" outlineLevel="0" collapsed="false">
      <c r="A734" s="1"/>
      <c r="B734" s="1" t="s">
        <v>21</v>
      </c>
      <c r="C734" s="0" t="n">
        <v>62.6300033529729</v>
      </c>
      <c r="D734" s="0" t="n">
        <v>64.5674514770508</v>
      </c>
    </row>
    <row r="735" customFormat="false" ht="15" hidden="false" customHeight="false" outlineLevel="0" collapsed="false">
      <c r="A735" s="1"/>
      <c r="B735" s="1" t="s">
        <v>22</v>
      </c>
      <c r="C735" s="0" t="n">
        <v>62.4520011054416</v>
      </c>
      <c r="D735" s="0" t="n">
        <v>64.5480270385742</v>
      </c>
    </row>
    <row r="736" customFormat="false" ht="15" hidden="false" customHeight="false" outlineLevel="0" collapsed="false">
      <c r="A736" s="1"/>
      <c r="B736" s="1" t="s">
        <v>23</v>
      </c>
      <c r="C736" s="0" t="n">
        <v>62.478000200814</v>
      </c>
      <c r="D736" s="0" t="n">
        <v>64.4789886474609</v>
      </c>
    </row>
    <row r="737" customFormat="false" ht="15" hidden="false" customHeight="false" outlineLevel="0" collapsed="false">
      <c r="A737" s="1"/>
      <c r="B737" s="1" t="s">
        <v>24</v>
      </c>
      <c r="C737" s="0" t="n">
        <v>62.4959958817049</v>
      </c>
      <c r="D737" s="0" t="n">
        <v>64.609489440918</v>
      </c>
    </row>
    <row r="738" customFormat="false" ht="15" hidden="false" customHeight="false" outlineLevel="0" collapsed="false">
      <c r="A738" s="1"/>
      <c r="B738" s="1" t="s">
        <v>25</v>
      </c>
      <c r="C738" s="0" t="n">
        <v>62.3080013677643</v>
      </c>
      <c r="D738" s="0" t="n">
        <v>64.6446990966797</v>
      </c>
    </row>
    <row r="739" customFormat="false" ht="15" hidden="false" customHeight="false" outlineLevel="0" collapsed="false">
      <c r="A739" s="1"/>
      <c r="B739" s="1" t="s">
        <v>26</v>
      </c>
      <c r="C739" s="0" t="n">
        <v>62.1679999082728</v>
      </c>
      <c r="D739" s="0" t="n">
        <v>64.5170669555664</v>
      </c>
    </row>
    <row r="740" customFormat="false" ht="15" hidden="false" customHeight="false" outlineLevel="0" collapsed="false">
      <c r="A740" s="1"/>
      <c r="B740" s="1" t="s">
        <v>27</v>
      </c>
      <c r="C740" s="0" t="n">
        <v>62.1960015717931</v>
      </c>
      <c r="D740" s="0" t="n">
        <v>64.4339141845703</v>
      </c>
    </row>
    <row r="741" customFormat="false" ht="15" hidden="false" customHeight="false" outlineLevel="0" collapsed="false">
      <c r="A741" s="1"/>
      <c r="B741" s="1" t="s">
        <v>28</v>
      </c>
      <c r="C741" s="0" t="n">
        <v>62.0809979236</v>
      </c>
      <c r="D741" s="0" t="n">
        <v>64.4122848510742</v>
      </c>
    </row>
    <row r="742" customFormat="false" ht="15" hidden="false" customHeight="false" outlineLevel="0" collapsed="false">
      <c r="A742" s="1"/>
      <c r="B742" s="1" t="s">
        <v>29</v>
      </c>
      <c r="C742" s="0" t="n">
        <v>62.1050013089346</v>
      </c>
      <c r="D742" s="0" t="n">
        <v>64.250862121582</v>
      </c>
    </row>
    <row r="743" customFormat="false" ht="15" hidden="false" customHeight="false" outlineLevel="0" collapsed="false">
      <c r="A743" s="1"/>
      <c r="B743" s="1" t="s">
        <v>5</v>
      </c>
      <c r="C743" s="0" t="n">
        <v>62.0570013963755</v>
      </c>
      <c r="D743" s="0" t="n">
        <v>64.2651977539063</v>
      </c>
    </row>
    <row r="744" customFormat="false" ht="15" hidden="false" customHeight="false" outlineLevel="0" collapsed="false">
      <c r="A744" s="1"/>
      <c r="B744" s="1" t="s">
        <v>6</v>
      </c>
      <c r="C744" s="0" t="n">
        <v>62.0090014838164</v>
      </c>
      <c r="D744" s="0" t="n">
        <v>64.1950531005859</v>
      </c>
    </row>
    <row r="745" customFormat="false" ht="15" hidden="false" customHeight="false" outlineLevel="0" collapsed="false">
      <c r="A745" s="1" t="s">
        <v>68</v>
      </c>
      <c r="B745" s="1" t="s">
        <v>8</v>
      </c>
      <c r="C745" s="0" t="n">
        <v>61.9369981859227</v>
      </c>
      <c r="D745" s="0" t="n">
        <v>64.1660308837891</v>
      </c>
    </row>
    <row r="746" customFormat="false" ht="15" hidden="false" customHeight="false" outlineLevel="0" collapsed="false">
      <c r="A746" s="1"/>
      <c r="B746" s="1" t="s">
        <v>9</v>
      </c>
      <c r="C746" s="0" t="n">
        <v>61.9589990031094</v>
      </c>
      <c r="D746" s="0" t="n">
        <v>64.1110992431641</v>
      </c>
    </row>
    <row r="747" customFormat="false" ht="15" hidden="false" customHeight="false" outlineLevel="0" collapsed="false">
      <c r="A747" s="1"/>
      <c r="B747" s="1" t="s">
        <v>10</v>
      </c>
      <c r="C747" s="0" t="n">
        <v>61.9892021199704</v>
      </c>
      <c r="D747" s="0" t="n">
        <v>64.1405410766602</v>
      </c>
    </row>
    <row r="748" customFormat="false" ht="15" hidden="false" customHeight="false" outlineLevel="0" collapsed="false">
      <c r="A748" s="1" t="s">
        <v>69</v>
      </c>
      <c r="B748" s="1" t="s">
        <v>5</v>
      </c>
      <c r="C748" s="0" t="n">
        <v>62.0030006374828</v>
      </c>
      <c r="D748" s="0" t="n">
        <v>64.1631469726562</v>
      </c>
    </row>
    <row r="749" customFormat="false" ht="15" hidden="false" customHeight="false" outlineLevel="0" collapsed="false">
      <c r="A749" s="1"/>
      <c r="B749" s="1" t="s">
        <v>6</v>
      </c>
      <c r="C749" s="0" t="n">
        <v>61.6566043546642</v>
      </c>
      <c r="D749" s="0" t="n">
        <v>64.2128982543945</v>
      </c>
    </row>
    <row r="750" customFormat="false" ht="15" hidden="false" customHeight="false" outlineLevel="0" collapsed="false">
      <c r="A750" s="1" t="s">
        <v>70</v>
      </c>
      <c r="B750" s="1" t="s">
        <v>8</v>
      </c>
      <c r="C750" s="0" t="n">
        <v>61.8690000243249</v>
      </c>
      <c r="D750" s="0" t="n">
        <v>64.0108795166016</v>
      </c>
    </row>
    <row r="751" customFormat="false" ht="15" hidden="false" customHeight="false" outlineLevel="0" collapsed="false">
      <c r="A751" s="1"/>
      <c r="B751" s="1" t="s">
        <v>9</v>
      </c>
      <c r="C751" s="0" t="n">
        <v>61.9964991491121</v>
      </c>
      <c r="D751" s="0" t="n">
        <v>64.3378829956055</v>
      </c>
    </row>
    <row r="752" customFormat="false" ht="15" hidden="false" customHeight="false" outlineLevel="0" collapsed="false">
      <c r="A752" s="1"/>
      <c r="B752" s="1" t="s">
        <v>10</v>
      </c>
      <c r="C752" s="0" t="n">
        <v>62.0037001647125</v>
      </c>
      <c r="D752" s="0" t="n">
        <v>64.3589172363281</v>
      </c>
    </row>
    <row r="753" customFormat="false" ht="15" hidden="false" customHeight="false" outlineLevel="0" collapsed="false">
      <c r="A753" s="1"/>
      <c r="B753" s="1" t="s">
        <v>11</v>
      </c>
      <c r="C753" s="0" t="n">
        <v>61.9710006957767</v>
      </c>
      <c r="D753" s="0" t="n">
        <v>64.3539657592774</v>
      </c>
    </row>
    <row r="754" customFormat="false" ht="15" hidden="false" customHeight="false" outlineLevel="0" collapsed="false">
      <c r="A754" s="1"/>
      <c r="B754" s="1" t="s">
        <v>12</v>
      </c>
      <c r="C754" s="0" t="n">
        <v>62.1311992894998</v>
      </c>
      <c r="D754" s="0" t="n">
        <v>64.3092727661133</v>
      </c>
    </row>
    <row r="755" customFormat="false" ht="15" hidden="false" customHeight="false" outlineLevel="0" collapsed="false">
      <c r="A755" s="1"/>
      <c r="B755" s="1" t="s">
        <v>13</v>
      </c>
      <c r="C755" s="0" t="n">
        <v>61.9749989739624</v>
      </c>
      <c r="D755" s="0" t="n">
        <v>64.3895721435547</v>
      </c>
    </row>
    <row r="756" customFormat="false" ht="15" hidden="false" customHeight="false" outlineLevel="0" collapsed="false">
      <c r="A756" s="1"/>
      <c r="B756" s="1" t="s">
        <v>14</v>
      </c>
      <c r="C756" s="0" t="n">
        <v>61.9710006957767</v>
      </c>
      <c r="D756" s="0" t="n">
        <v>64.181526184082</v>
      </c>
    </row>
    <row r="757" customFormat="false" ht="15" hidden="false" customHeight="false" outlineLevel="0" collapsed="false">
      <c r="A757" s="1"/>
      <c r="B757" s="1" t="s">
        <v>15</v>
      </c>
      <c r="C757" s="0" t="n">
        <v>61.9420046062925</v>
      </c>
      <c r="D757" s="0" t="n">
        <v>64.1996002197266</v>
      </c>
    </row>
    <row r="758" customFormat="false" ht="15" hidden="false" customHeight="false" outlineLevel="0" collapsed="false">
      <c r="A758" s="1"/>
      <c r="B758" s="1" t="s">
        <v>16</v>
      </c>
      <c r="C758" s="0" t="n">
        <v>61.9600002871834</v>
      </c>
      <c r="D758" s="0" t="n">
        <v>64.140510559082</v>
      </c>
    </row>
    <row r="759" customFormat="false" ht="15" hidden="false" customHeight="false" outlineLevel="0" collapsed="false">
      <c r="A759" s="1"/>
      <c r="B759" s="1" t="s">
        <v>17</v>
      </c>
      <c r="C759" s="0" t="n">
        <v>61.9209982150697</v>
      </c>
      <c r="D759" s="0" t="n">
        <v>64.1523361206055</v>
      </c>
    </row>
    <row r="760" customFormat="false" ht="15" hidden="false" customHeight="false" outlineLevel="0" collapsed="false">
      <c r="A760" s="1"/>
      <c r="B760" s="1" t="s">
        <v>18</v>
      </c>
      <c r="C760" s="0" t="n">
        <v>61.9560020089976</v>
      </c>
      <c r="D760" s="0" t="n">
        <v>64.1079406738281</v>
      </c>
    </row>
    <row r="761" customFormat="false" ht="15" hidden="false" customHeight="false" outlineLevel="0" collapsed="false">
      <c r="A761" s="1"/>
      <c r="B761" s="1" t="s">
        <v>19</v>
      </c>
      <c r="C761" s="0" t="n">
        <v>61.9450016004043</v>
      </c>
      <c r="D761" s="0" t="n">
        <v>64.1474609375</v>
      </c>
    </row>
    <row r="762" customFormat="false" ht="15" hidden="false" customHeight="false" outlineLevel="0" collapsed="false">
      <c r="A762" s="1"/>
      <c r="B762" s="1" t="s">
        <v>20</v>
      </c>
      <c r="C762" s="0" t="n">
        <v>61.7599972224654</v>
      </c>
      <c r="D762" s="0" t="n">
        <v>64.1377868652344</v>
      </c>
    </row>
    <row r="763" customFormat="false" ht="15" hidden="false" customHeight="false" outlineLevel="0" collapsed="false">
      <c r="A763" s="1"/>
      <c r="B763" s="1" t="s">
        <v>21</v>
      </c>
      <c r="C763" s="0" t="n">
        <v>61.8030044308749</v>
      </c>
      <c r="D763" s="0" t="n">
        <v>64.0381240844727</v>
      </c>
    </row>
    <row r="764" customFormat="false" ht="15" hidden="false" customHeight="false" outlineLevel="0" collapsed="false">
      <c r="A764" s="1"/>
      <c r="B764" s="1" t="s">
        <v>22</v>
      </c>
      <c r="C764" s="0" t="n">
        <v>61.5940035257115</v>
      </c>
      <c r="D764" s="0" t="n">
        <v>64.1801528930664</v>
      </c>
    </row>
    <row r="765" customFormat="false" ht="15" hidden="false" customHeight="false" outlineLevel="0" collapsed="false">
      <c r="A765" s="1"/>
      <c r="B765" s="1" t="s">
        <v>23</v>
      </c>
      <c r="C765" s="0" t="n">
        <v>61.6549995569018</v>
      </c>
      <c r="D765" s="0" t="n">
        <v>64.0259857177734</v>
      </c>
    </row>
    <row r="766" customFormat="false" ht="15" hidden="false" customHeight="false" outlineLevel="0" collapsed="false">
      <c r="A766" s="1"/>
      <c r="B766" s="1" t="s">
        <v>24</v>
      </c>
      <c r="C766" s="0" t="n">
        <v>61.7840006078</v>
      </c>
      <c r="D766" s="0" t="n">
        <v>64.1556091308594</v>
      </c>
    </row>
    <row r="767" customFormat="false" ht="15" hidden="false" customHeight="false" outlineLevel="0" collapsed="false">
      <c r="A767" s="1"/>
      <c r="B767" s="1" t="s">
        <v>25</v>
      </c>
      <c r="C767" s="0" t="n">
        <v>61.6539982728278</v>
      </c>
      <c r="D767" s="0" t="n">
        <v>64.2018432617188</v>
      </c>
    </row>
    <row r="768" customFormat="false" ht="15" hidden="false" customHeight="false" outlineLevel="0" collapsed="false">
      <c r="A768" s="1"/>
      <c r="B768" s="1" t="s">
        <v>26</v>
      </c>
      <c r="C768" s="0" t="n">
        <v>61.61900133701</v>
      </c>
      <c r="D768" s="0" t="n">
        <v>64.0508422851562</v>
      </c>
    </row>
    <row r="769" customFormat="false" ht="15" hidden="false" customHeight="false" outlineLevel="0" collapsed="false">
      <c r="A769" s="1"/>
      <c r="B769" s="1" t="s">
        <v>27</v>
      </c>
      <c r="C769" s="0" t="n">
        <v>61.5149980974102</v>
      </c>
      <c r="D769" s="0" t="n">
        <v>64.0371398925781</v>
      </c>
    </row>
    <row r="770" customFormat="false" ht="15" hidden="false" customHeight="false" outlineLevel="0" collapsed="false">
      <c r="A770" s="1"/>
      <c r="B770" s="1" t="s">
        <v>28</v>
      </c>
      <c r="C770" s="0" t="n">
        <v>61.5770022707846</v>
      </c>
      <c r="D770" s="0" t="n">
        <v>63.9149932861328</v>
      </c>
    </row>
    <row r="771" customFormat="false" ht="15" hidden="false" customHeight="false" outlineLevel="0" collapsed="false">
      <c r="A771" s="1"/>
      <c r="B771" s="1" t="s">
        <v>29</v>
      </c>
      <c r="C771" s="0" t="n">
        <v>61.6699982436809</v>
      </c>
      <c r="D771" s="0" t="n">
        <v>63.9604568481445</v>
      </c>
    </row>
    <row r="772" customFormat="false" ht="15" hidden="false" customHeight="false" outlineLevel="0" collapsed="false">
      <c r="A772" s="1"/>
      <c r="B772" s="1" t="s">
        <v>5</v>
      </c>
      <c r="C772" s="0" t="n">
        <v>61.5650005781172</v>
      </c>
      <c r="D772" s="0" t="n">
        <v>63.9906044006348</v>
      </c>
    </row>
    <row r="773" customFormat="false" ht="15" hidden="false" customHeight="false" outlineLevel="0" collapsed="false">
      <c r="A773" s="1"/>
      <c r="B773" s="1" t="s">
        <v>6</v>
      </c>
      <c r="C773" s="0" t="n">
        <v>61.567997572229</v>
      </c>
      <c r="D773" s="0" t="n">
        <v>63.8833770751953</v>
      </c>
    </row>
    <row r="774" customFormat="false" ht="15" hidden="false" customHeight="false" outlineLevel="0" collapsed="false">
      <c r="A774" s="1" t="s">
        <v>71</v>
      </c>
      <c r="B774" s="1" t="s">
        <v>8</v>
      </c>
      <c r="C774" s="0" t="n">
        <v>61.4839994397781</v>
      </c>
      <c r="D774" s="0" t="n">
        <v>63.9251174926758</v>
      </c>
    </row>
    <row r="775" customFormat="false" ht="15" hidden="false" customHeight="false" outlineLevel="0" collapsed="false">
      <c r="A775" s="1"/>
      <c r="B775" s="1" t="s">
        <v>9</v>
      </c>
      <c r="C775" s="0" t="n">
        <v>61.4129974259584</v>
      </c>
      <c r="D775" s="0" t="n">
        <v>63.8543548583984</v>
      </c>
    </row>
    <row r="776" customFormat="false" ht="15" hidden="false" customHeight="false" outlineLevel="0" collapsed="false">
      <c r="A776" s="1"/>
      <c r="B776" s="1" t="s">
        <v>10</v>
      </c>
      <c r="C776" s="0" t="n">
        <v>61.3520013947681</v>
      </c>
      <c r="D776" s="0" t="n">
        <v>63.8473129272461</v>
      </c>
    </row>
    <row r="777" customFormat="false" ht="15" hidden="false" customHeight="false" outlineLevel="0" collapsed="false">
      <c r="A777" s="1"/>
      <c r="B777" s="1" t="s">
        <v>11</v>
      </c>
      <c r="C777" s="0" t="n">
        <v>61.3559996729539</v>
      </c>
      <c r="D777" s="0" t="n">
        <v>63.8437919616699</v>
      </c>
    </row>
    <row r="778" customFormat="false" ht="15" hidden="false" customHeight="false" outlineLevel="0" collapsed="false">
      <c r="A778" s="1"/>
      <c r="B778" s="1" t="s">
        <v>12</v>
      </c>
      <c r="C778" s="0" t="n">
        <v>61.3983965095649</v>
      </c>
      <c r="D778" s="0" t="n">
        <v>63.8907852172852</v>
      </c>
    </row>
    <row r="779" customFormat="false" ht="15" hidden="false" customHeight="false" outlineLevel="0" collapsed="false">
      <c r="A779" s="1"/>
      <c r="B779" s="1" t="s">
        <v>13</v>
      </c>
      <c r="C779" s="0" t="n">
        <v>61.4309999649593</v>
      </c>
      <c r="D779" s="0" t="n">
        <v>63.9405212402344</v>
      </c>
    </row>
    <row r="780" customFormat="false" ht="15" hidden="false" customHeight="false" outlineLevel="0" collapsed="false">
      <c r="A780" s="1"/>
      <c r="B780" s="1" t="s">
        <v>14</v>
      </c>
      <c r="C780" s="0" t="n">
        <v>61.4459986517384</v>
      </c>
      <c r="D780" s="0" t="n">
        <v>63.9657707214356</v>
      </c>
    </row>
    <row r="781" customFormat="false" ht="15" hidden="false" customHeight="false" outlineLevel="0" collapsed="false">
      <c r="A781" s="1"/>
      <c r="B781" s="1" t="s">
        <v>15</v>
      </c>
      <c r="C781" s="0" t="n">
        <v>61.55299888545</v>
      </c>
      <c r="D781" s="0" t="n">
        <v>63.9690475463867</v>
      </c>
    </row>
    <row r="782" customFormat="false" ht="15" hidden="false" customHeight="false" outlineLevel="0" collapsed="false">
      <c r="A782" s="1"/>
      <c r="B782" s="1" t="s">
        <v>16</v>
      </c>
      <c r="C782" s="0" t="n">
        <v>61.5190032337061</v>
      </c>
      <c r="D782" s="0" t="n">
        <v>64.0335311889649</v>
      </c>
    </row>
    <row r="783" customFormat="false" ht="15" hidden="false" customHeight="false" outlineLevel="0" collapsed="false">
      <c r="A783" s="1"/>
      <c r="B783" s="1" t="s">
        <v>17</v>
      </c>
      <c r="C783" s="0" t="n">
        <v>61.6040026502309</v>
      </c>
      <c r="D783" s="0" t="n">
        <v>63.9569511413574</v>
      </c>
    </row>
    <row r="784" customFormat="false" ht="15" hidden="false" customHeight="false" outlineLevel="0" collapsed="false">
      <c r="A784" s="1"/>
      <c r="B784" s="1" t="s">
        <v>18</v>
      </c>
      <c r="C784" s="0" t="n">
        <v>61.6610004032354</v>
      </c>
      <c r="D784" s="0" t="n">
        <v>64.020378112793</v>
      </c>
    </row>
    <row r="785" customFormat="false" ht="15" hidden="false" customHeight="false" outlineLevel="0" collapsed="false">
      <c r="A785" s="1"/>
      <c r="B785" s="1" t="s">
        <v>19</v>
      </c>
      <c r="C785" s="0" t="n">
        <v>61.5600010158576</v>
      </c>
      <c r="D785" s="0" t="n">
        <v>64.0178756713867</v>
      </c>
    </row>
    <row r="786" customFormat="false" ht="15" hidden="false" customHeight="false" outlineLevel="0" collapsed="false">
      <c r="A786" s="1"/>
      <c r="B786" s="1" t="s">
        <v>20</v>
      </c>
      <c r="C786" s="0" t="n">
        <v>61.2109986512026</v>
      </c>
      <c r="D786" s="0" t="n">
        <v>63.9217910766602</v>
      </c>
    </row>
    <row r="787" customFormat="false" ht="15" hidden="false" customHeight="false" outlineLevel="0" collapsed="false">
      <c r="A787" s="1"/>
      <c r="B787" s="1" t="s">
        <v>21</v>
      </c>
      <c r="C787" s="0" t="n">
        <v>61.2669951201332</v>
      </c>
      <c r="D787" s="0" t="n">
        <v>63.6760025024414</v>
      </c>
    </row>
    <row r="788" customFormat="false" ht="15" hidden="false" customHeight="false" outlineLevel="0" collapsed="false">
      <c r="A788" s="1"/>
      <c r="B788" s="1" t="s">
        <v>22</v>
      </c>
      <c r="C788" s="0" t="n">
        <v>61.2260041960918</v>
      </c>
      <c r="D788" s="0" t="n">
        <v>63.7973442077637</v>
      </c>
    </row>
    <row r="789" customFormat="false" ht="15" hidden="false" customHeight="false" outlineLevel="0" collapsed="false">
      <c r="A789" s="1"/>
      <c r="B789" s="1" t="s">
        <v>23</v>
      </c>
      <c r="C789" s="0" t="n">
        <v>61.0499976585984</v>
      </c>
      <c r="D789" s="0" t="n">
        <v>63.7041473388672</v>
      </c>
    </row>
    <row r="790" customFormat="false" ht="15" hidden="false" customHeight="false" outlineLevel="0" collapsed="false">
      <c r="A790" s="1"/>
      <c r="B790" s="1" t="s">
        <v>24</v>
      </c>
      <c r="C790" s="0" t="n">
        <v>60.9109974831808</v>
      </c>
      <c r="D790" s="0" t="n">
        <v>63.5857772827148</v>
      </c>
    </row>
    <row r="791" customFormat="false" ht="15" hidden="false" customHeight="false" outlineLevel="0" collapsed="false">
      <c r="A791" s="1"/>
      <c r="B791" s="1" t="s">
        <v>25</v>
      </c>
      <c r="C791" s="0" t="n">
        <v>60.925001743996</v>
      </c>
      <c r="D791" s="0" t="n">
        <v>63.5287246704102</v>
      </c>
    </row>
    <row r="792" customFormat="false" ht="15" hidden="false" customHeight="false" outlineLevel="0" collapsed="false">
      <c r="A792" s="1"/>
      <c r="B792" s="1" t="s">
        <v>26</v>
      </c>
      <c r="C792" s="0" t="n">
        <v>60.7599956150959</v>
      </c>
      <c r="D792" s="0" t="n">
        <v>63.5693664550781</v>
      </c>
    </row>
    <row r="793" customFormat="false" ht="15" hidden="false" customHeight="false" outlineLevel="0" collapsed="false">
      <c r="A793" s="1"/>
      <c r="B793" s="1" t="s">
        <v>27</v>
      </c>
      <c r="C793" s="0" t="n">
        <v>60.8300032029517</v>
      </c>
      <c r="D793" s="0" t="n">
        <v>63.4317436218262</v>
      </c>
    </row>
    <row r="794" customFormat="false" ht="15" hidden="false" customHeight="false" outlineLevel="0" collapsed="false">
      <c r="A794" s="1"/>
      <c r="B794" s="1" t="s">
        <v>28</v>
      </c>
      <c r="C794" s="0" t="n">
        <v>60.7440025023529</v>
      </c>
      <c r="D794" s="0" t="n">
        <v>63.555778503418</v>
      </c>
    </row>
    <row r="795" customFormat="false" ht="15" hidden="false" customHeight="false" outlineLevel="0" collapsed="false">
      <c r="A795" s="1"/>
      <c r="B795" s="1" t="s">
        <v>29</v>
      </c>
      <c r="C795" s="0" t="n">
        <v>60.7469994964647</v>
      </c>
      <c r="D795" s="0" t="n">
        <v>63.4619064331055</v>
      </c>
    </row>
    <row r="796" customFormat="false" ht="15" hidden="false" customHeight="false" outlineLevel="0" collapsed="false">
      <c r="A796" s="1"/>
      <c r="B796" s="1" t="s">
        <v>5</v>
      </c>
      <c r="C796" s="0" t="n">
        <v>60.5340003131156</v>
      </c>
      <c r="D796" s="0" t="n">
        <v>63.5133399963379</v>
      </c>
    </row>
    <row r="797" customFormat="false" ht="15" hidden="false" customHeight="false" outlineLevel="0" collapsed="false">
      <c r="A797" s="1"/>
      <c r="B797" s="1" t="s">
        <v>6</v>
      </c>
      <c r="C797" s="0" t="n">
        <v>60.4669965774816</v>
      </c>
      <c r="D797" s="0" t="n">
        <v>63.3393936157227</v>
      </c>
    </row>
    <row r="798" customFormat="false" ht="15" hidden="false" customHeight="false" outlineLevel="0" collapsed="false">
      <c r="A798" s="1" t="s">
        <v>72</v>
      </c>
      <c r="B798" s="1" t="s">
        <v>8</v>
      </c>
      <c r="C798" s="0" t="n">
        <v>60.4879961105943</v>
      </c>
      <c r="D798" s="0" t="n">
        <v>63.3434867858887</v>
      </c>
    </row>
    <row r="799" customFormat="false" ht="15" hidden="false" customHeight="false" outlineLevel="0" collapsed="false">
      <c r="A799" s="1"/>
      <c r="B799" s="1" t="s">
        <v>9</v>
      </c>
      <c r="C799" s="0" t="n">
        <v>60.3440032310271</v>
      </c>
      <c r="D799" s="0" t="n">
        <v>63.3365325927734</v>
      </c>
    </row>
    <row r="800" customFormat="false" ht="15" hidden="false" customHeight="false" outlineLevel="0" collapsed="false">
      <c r="A800" s="1"/>
      <c r="B800" s="1" t="s">
        <v>10</v>
      </c>
      <c r="C800" s="0" t="n">
        <v>60.263002092688</v>
      </c>
      <c r="D800" s="0" t="n">
        <v>63.1944808959961</v>
      </c>
    </row>
    <row r="801" customFormat="false" ht="15" hidden="false" customHeight="false" outlineLevel="0" collapsed="false">
      <c r="A801" s="1"/>
      <c r="B801" s="1" t="s">
        <v>11</v>
      </c>
      <c r="C801" s="0" t="n">
        <v>60.3700023263995</v>
      </c>
      <c r="D801" s="0" t="n">
        <v>63.161491394043</v>
      </c>
    </row>
    <row r="802" customFormat="false" ht="15" hidden="false" customHeight="false" outlineLevel="0" collapsed="false">
      <c r="A802" s="1"/>
      <c r="B802" s="1" t="s">
        <v>12</v>
      </c>
      <c r="C802" s="0" t="n">
        <v>60.2611023961915</v>
      </c>
      <c r="D802" s="0" t="n">
        <v>63.2403945922852</v>
      </c>
    </row>
    <row r="803" customFormat="false" ht="15" hidden="false" customHeight="false" outlineLevel="0" collapsed="false">
      <c r="A803" s="1"/>
      <c r="B803" s="1" t="s">
        <v>13</v>
      </c>
      <c r="C803" s="0" t="n">
        <v>60.263002092688</v>
      </c>
      <c r="D803" s="0" t="n">
        <v>63.1080741882324</v>
      </c>
    </row>
    <row r="804" customFormat="false" ht="15" hidden="false" customHeight="false" outlineLevel="0" collapsed="false">
      <c r="A804" s="1"/>
      <c r="B804" s="1" t="s">
        <v>14</v>
      </c>
      <c r="C804" s="0" t="n">
        <v>60.2969977444319</v>
      </c>
      <c r="D804" s="0" t="n">
        <v>63.1561584472656</v>
      </c>
    </row>
    <row r="805" customFormat="false" ht="15" hidden="false" customHeight="false" outlineLevel="0" collapsed="false">
      <c r="A805" s="1"/>
      <c r="B805" s="1" t="s">
        <v>15</v>
      </c>
      <c r="C805" s="0" t="n">
        <v>60.2990003125798</v>
      </c>
      <c r="D805" s="0" t="n">
        <v>63.1750183105469</v>
      </c>
    </row>
    <row r="806" customFormat="false" ht="15" hidden="false" customHeight="false" outlineLevel="0" collapsed="false">
      <c r="A806" s="1"/>
      <c r="B806" s="1" t="s">
        <v>16</v>
      </c>
      <c r="C806" s="0" t="n">
        <v>60.3470002251389</v>
      </c>
      <c r="D806" s="0" t="n">
        <v>63.1819305419922</v>
      </c>
    </row>
    <row r="807" customFormat="false" ht="15" hidden="false" customHeight="false" outlineLevel="0" collapsed="false">
      <c r="A807" s="1"/>
      <c r="B807" s="1" t="s">
        <v>17</v>
      </c>
      <c r="C807" s="0" t="n">
        <v>60.3429950888431</v>
      </c>
      <c r="D807" s="0" t="n">
        <v>63.2476119995117</v>
      </c>
    </row>
    <row r="808" customFormat="false" ht="15" hidden="false" customHeight="false" outlineLevel="0" collapsed="false">
      <c r="A808" s="1"/>
      <c r="B808" s="1" t="s">
        <v>18</v>
      </c>
      <c r="C808" s="0" t="n">
        <v>60.4189966649225</v>
      </c>
      <c r="D808" s="0" t="n">
        <v>63.2573623657227</v>
      </c>
    </row>
    <row r="809" customFormat="false" ht="15" hidden="false" customHeight="false" outlineLevel="0" collapsed="false">
      <c r="A809" s="1"/>
      <c r="B809" s="1" t="s">
        <v>19</v>
      </c>
      <c r="C809" s="0" t="n">
        <v>60.3580006337322</v>
      </c>
      <c r="D809" s="0" t="n">
        <v>63.3489456176758</v>
      </c>
    </row>
    <row r="810" customFormat="false" ht="15" hidden="false" customHeight="false" outlineLevel="0" collapsed="false">
      <c r="A810" s="1"/>
      <c r="B810" s="1" t="s">
        <v>20</v>
      </c>
      <c r="C810" s="0" t="n">
        <v>59.9550043682947</v>
      </c>
      <c r="D810" s="0" t="n">
        <v>63.2904930114746</v>
      </c>
    </row>
    <row r="811" customFormat="false" ht="15" hidden="false" customHeight="false" outlineLevel="0" collapsed="false">
      <c r="A811" s="1"/>
      <c r="B811" s="1" t="s">
        <v>21</v>
      </c>
      <c r="C811" s="0" t="n">
        <v>60.2179991742407</v>
      </c>
      <c r="D811" s="0" t="n">
        <v>62.9977493286133</v>
      </c>
    </row>
    <row r="812" customFormat="false" ht="15" hidden="false" customHeight="false" outlineLevel="0" collapsed="false">
      <c r="A812" s="1"/>
      <c r="B812" s="1" t="s">
        <v>22</v>
      </c>
      <c r="C812" s="0" t="n">
        <v>60.5869997879344</v>
      </c>
      <c r="D812" s="0" t="n">
        <v>63.2816886901856</v>
      </c>
    </row>
    <row r="813" customFormat="false" ht="15" hidden="false" customHeight="false" outlineLevel="0" collapsed="false">
      <c r="A813" s="1"/>
      <c r="B813" s="1" t="s">
        <v>23</v>
      </c>
      <c r="C813" s="0" t="n">
        <v>60.4879961105943</v>
      </c>
      <c r="D813" s="0" t="n">
        <v>63.4168281555176</v>
      </c>
    </row>
    <row r="814" customFormat="false" ht="15" hidden="false" customHeight="false" outlineLevel="0" collapsed="false">
      <c r="A814" s="1"/>
      <c r="B814" s="1" t="s">
        <v>24</v>
      </c>
      <c r="C814" s="0" t="n">
        <v>60.6959957316837</v>
      </c>
      <c r="D814" s="0" t="n">
        <v>63.2522201538086</v>
      </c>
    </row>
    <row r="815" customFormat="false" ht="15" hidden="false" customHeight="false" outlineLevel="0" collapsed="false">
      <c r="A815" s="1"/>
      <c r="B815" s="1" t="s">
        <v>25</v>
      </c>
      <c r="C815" s="0" t="n">
        <v>60.9449999930347</v>
      </c>
      <c r="D815" s="0" t="n">
        <v>63.4821929931641</v>
      </c>
    </row>
    <row r="816" customFormat="false" ht="15" hidden="false" customHeight="false" outlineLevel="0" collapsed="false">
      <c r="A816" s="1"/>
      <c r="B816" s="1" t="s">
        <v>26</v>
      </c>
      <c r="C816" s="0" t="n">
        <v>60.9360021525893</v>
      </c>
      <c r="D816" s="0" t="n">
        <v>63.6030731201172</v>
      </c>
    </row>
    <row r="817" customFormat="false" ht="15" hidden="false" customHeight="false" outlineLevel="0" collapsed="false">
      <c r="A817" s="1"/>
      <c r="B817" s="1" t="s">
        <v>27</v>
      </c>
      <c r="C817" s="0" t="n">
        <v>60.641994972791</v>
      </c>
      <c r="D817" s="0" t="n">
        <v>63.5607986450195</v>
      </c>
    </row>
    <row r="818" customFormat="false" ht="15" hidden="false" customHeight="false" outlineLevel="0" collapsed="false">
      <c r="A818" s="1"/>
      <c r="B818" s="1" t="s">
        <v>28</v>
      </c>
      <c r="C818" s="0" t="n">
        <v>60.5990014806017</v>
      </c>
      <c r="D818" s="0" t="n">
        <v>63.384937286377</v>
      </c>
    </row>
    <row r="819" customFormat="false" ht="15" hidden="false" customHeight="false" outlineLevel="0" collapsed="false">
      <c r="A819" s="1"/>
      <c r="B819" s="1" t="s">
        <v>29</v>
      </c>
      <c r="C819" s="0" t="n">
        <v>60.7170021229066</v>
      </c>
      <c r="D819" s="0" t="n">
        <v>63.4506874084473</v>
      </c>
    </row>
    <row r="820" customFormat="false" ht="15" hidden="false" customHeight="false" outlineLevel="0" collapsed="false">
      <c r="A820" s="1"/>
      <c r="B820" s="1" t="s">
        <v>5</v>
      </c>
      <c r="C820" s="0" t="n">
        <v>60.644004399049</v>
      </c>
      <c r="D820" s="0" t="n">
        <v>63.5155639648437</v>
      </c>
    </row>
    <row r="821" customFormat="false" ht="15" hidden="false" customHeight="false" outlineLevel="0" collapsed="false">
      <c r="A821" s="1"/>
      <c r="B821" s="1" t="s">
        <v>6</v>
      </c>
      <c r="C821" s="0" t="n">
        <v>60.6349997004935</v>
      </c>
      <c r="D821" s="0" t="n">
        <v>63.4118537902832</v>
      </c>
    </row>
    <row r="822" customFormat="false" ht="15" hidden="false" customHeight="false" outlineLevel="0" collapsed="false">
      <c r="A822" s="1" t="s">
        <v>73</v>
      </c>
      <c r="B822" s="1" t="s">
        <v>8</v>
      </c>
      <c r="C822" s="0" t="n">
        <v>60.5570024143762</v>
      </c>
      <c r="D822" s="0" t="n">
        <v>63.4294128417969</v>
      </c>
    </row>
    <row r="823" customFormat="false" ht="15" hidden="false" customHeight="false" outlineLevel="0" collapsed="false">
      <c r="A823" s="1"/>
      <c r="B823" s="1" t="s">
        <v>9</v>
      </c>
      <c r="C823" s="0" t="n">
        <v>60.6699966363113</v>
      </c>
      <c r="D823" s="0" t="n">
        <v>63.3477439880371</v>
      </c>
    </row>
    <row r="824" customFormat="false" ht="15" hidden="false" customHeight="false" outlineLevel="0" collapsed="false">
      <c r="A824" s="1"/>
      <c r="B824" s="1" t="s">
        <v>10</v>
      </c>
      <c r="C824" s="0" t="n">
        <v>60.6160027355287</v>
      </c>
      <c r="D824" s="0" t="n">
        <v>63.4451789855957</v>
      </c>
    </row>
    <row r="825" customFormat="false" ht="15" hidden="false" customHeight="false" outlineLevel="0" collapsed="false">
      <c r="A825" s="1"/>
      <c r="B825" s="1" t="s">
        <v>11</v>
      </c>
      <c r="C825" s="0" t="n">
        <v>60.561000692562</v>
      </c>
      <c r="D825" s="0" t="n">
        <v>63.3522567749023</v>
      </c>
    </row>
    <row r="826" customFormat="false" ht="15" hidden="false" customHeight="false" outlineLevel="0" collapsed="false">
      <c r="A826" s="1"/>
      <c r="B826" s="1" t="s">
        <v>12</v>
      </c>
      <c r="C826" s="0" t="n">
        <v>60.6310014223077</v>
      </c>
      <c r="D826" s="0" t="n">
        <v>63.3359222412109</v>
      </c>
    </row>
    <row r="827" customFormat="false" ht="15" hidden="false" customHeight="false" outlineLevel="0" collapsed="false">
      <c r="A827" s="1"/>
      <c r="B827" s="1" t="s">
        <v>13</v>
      </c>
      <c r="C827" s="0" t="n">
        <v>60.7289969574638</v>
      </c>
      <c r="D827" s="0" t="n">
        <v>63.4005470275879</v>
      </c>
    </row>
    <row r="828" customFormat="false" ht="15" hidden="false" customHeight="false" outlineLevel="0" collapsed="false">
      <c r="A828" s="1"/>
      <c r="B828" s="1" t="s">
        <v>14</v>
      </c>
      <c r="C828" s="0" t="n">
        <v>60.7299982415377</v>
      </c>
      <c r="D828" s="0" t="n">
        <v>63.4558792114258</v>
      </c>
    </row>
    <row r="829" customFormat="false" ht="15" hidden="false" customHeight="false" outlineLevel="0" collapsed="false">
      <c r="A829" s="1"/>
      <c r="B829" s="1" t="s">
        <v>15</v>
      </c>
      <c r="C829" s="0" t="n">
        <v>60.6819983289786</v>
      </c>
      <c r="D829" s="0" t="n">
        <v>63.4497261047363</v>
      </c>
    </row>
    <row r="830" customFormat="false" ht="15" hidden="false" customHeight="false" outlineLevel="0" collapsed="false">
      <c r="A830" s="1"/>
      <c r="B830" s="1" t="s">
        <v>16</v>
      </c>
      <c r="C830" s="0" t="n">
        <v>60.6929987375719</v>
      </c>
      <c r="D830" s="0" t="n">
        <v>63.444019317627</v>
      </c>
    </row>
    <row r="831" customFormat="false" ht="15" hidden="false" customHeight="false" outlineLevel="0" collapsed="false">
      <c r="A831" s="1"/>
      <c r="B831" s="1" t="s">
        <v>17</v>
      </c>
      <c r="C831" s="0" t="n">
        <v>60.6780000507929</v>
      </c>
      <c r="D831" s="0" t="n">
        <v>63.4857177734375</v>
      </c>
    </row>
    <row r="832" customFormat="false" ht="15" hidden="false" customHeight="false" outlineLevel="0" collapsed="false">
      <c r="A832" s="1"/>
      <c r="B832" s="1" t="s">
        <v>18</v>
      </c>
      <c r="C832" s="0" t="n">
        <v>60.7050004302393</v>
      </c>
      <c r="D832" s="0" t="n">
        <v>63.4753684997559</v>
      </c>
    </row>
    <row r="833" customFormat="false" ht="15" hidden="false" customHeight="false" outlineLevel="0" collapsed="false">
      <c r="A833" s="1"/>
      <c r="B833" s="1" t="s">
        <v>19</v>
      </c>
      <c r="C833" s="0" t="n">
        <v>60.7370003719453</v>
      </c>
      <c r="D833" s="0" t="n">
        <v>63.5033149719238</v>
      </c>
    </row>
    <row r="834" customFormat="false" ht="15" hidden="false" customHeight="false" outlineLevel="0" collapsed="false">
      <c r="A834" s="1"/>
      <c r="B834" s="1" t="s">
        <v>20</v>
      </c>
      <c r="C834" s="0" t="n">
        <v>60.7800007222447</v>
      </c>
      <c r="D834" s="0" t="n">
        <v>63.5105018615723</v>
      </c>
    </row>
    <row r="835" customFormat="false" ht="15" hidden="false" customHeight="false" outlineLevel="0" collapsed="false">
      <c r="A835" s="1"/>
      <c r="B835" s="1" t="s">
        <v>21</v>
      </c>
      <c r="C835" s="0" t="n">
        <v>60.7770037281329</v>
      </c>
      <c r="D835" s="0" t="n">
        <v>63.5254821777344</v>
      </c>
    </row>
    <row r="836" customFormat="false" ht="15" hidden="false" customHeight="false" outlineLevel="0" collapsed="false">
      <c r="A836" s="1"/>
      <c r="B836" s="1" t="s">
        <v>22</v>
      </c>
      <c r="C836" s="0" t="n">
        <v>60.8230010725441</v>
      </c>
      <c r="D836" s="0" t="n">
        <v>63.5006828308106</v>
      </c>
    </row>
    <row r="837" customFormat="false" ht="15" hidden="false" customHeight="false" outlineLevel="0" collapsed="false">
      <c r="A837" s="1"/>
      <c r="B837" s="1" t="s">
        <v>23</v>
      </c>
      <c r="C837" s="0" t="n">
        <v>60.8670027069175</v>
      </c>
      <c r="D837" s="0" t="n">
        <v>63.5296974182129</v>
      </c>
    </row>
    <row r="838" customFormat="false" ht="15" hidden="false" customHeight="false" outlineLevel="0" collapsed="false">
      <c r="A838" s="1"/>
      <c r="B838" s="1" t="s">
        <v>24</v>
      </c>
      <c r="C838" s="0" t="n">
        <v>60.8170002262105</v>
      </c>
      <c r="D838" s="0" t="n">
        <v>63.540699005127</v>
      </c>
    </row>
    <row r="839" customFormat="false" ht="15" hidden="false" customHeight="false" outlineLevel="0" collapsed="false">
      <c r="A839" s="1"/>
      <c r="B839" s="1" t="s">
        <v>25</v>
      </c>
      <c r="C839" s="0" t="n">
        <v>60.8379997593232</v>
      </c>
      <c r="D839" s="0" t="n">
        <v>63.4893531799316</v>
      </c>
    </row>
    <row r="840" customFormat="false" ht="15" hidden="false" customHeight="false" outlineLevel="0" collapsed="false">
      <c r="A840" s="1"/>
      <c r="B840" s="1" t="s">
        <v>26</v>
      </c>
      <c r="C840" s="0" t="n">
        <v>60.9940011896678</v>
      </c>
      <c r="D840" s="0" t="n">
        <v>63.5244255065918</v>
      </c>
    </row>
    <row r="841" customFormat="false" ht="15" hidden="false" customHeight="false" outlineLevel="0" collapsed="false">
      <c r="A841" s="1"/>
      <c r="B841" s="1" t="s">
        <v>27</v>
      </c>
      <c r="C841" s="0" t="n">
        <v>61.0619993512657</v>
      </c>
      <c r="D841" s="0" t="n">
        <v>63.6370697021484</v>
      </c>
    </row>
    <row r="842" customFormat="false" ht="15" hidden="false" customHeight="false" outlineLevel="0" collapsed="false">
      <c r="A842" s="1"/>
      <c r="B842" s="1" t="s">
        <v>28</v>
      </c>
      <c r="C842" s="0" t="n">
        <v>61.4929972802236</v>
      </c>
      <c r="D842" s="0" t="n">
        <v>63.656852722168</v>
      </c>
    </row>
    <row r="843" customFormat="false" ht="15" hidden="false" customHeight="false" outlineLevel="0" collapsed="false">
      <c r="A843" s="1"/>
      <c r="B843" s="1" t="s">
        <v>29</v>
      </c>
      <c r="C843" s="0" t="n">
        <v>61.4500037880342</v>
      </c>
      <c r="D843" s="0" t="n">
        <v>64.0146942138672</v>
      </c>
    </row>
    <row r="844" customFormat="false" ht="15" hidden="false" customHeight="false" outlineLevel="0" collapsed="false">
      <c r="A844" s="1"/>
      <c r="B844" s="1" t="s">
        <v>5</v>
      </c>
      <c r="C844" s="0" t="n">
        <v>61.2820006650224</v>
      </c>
      <c r="D844" s="0" t="n">
        <v>63.8931007385254</v>
      </c>
    </row>
    <row r="845" customFormat="false" ht="15" hidden="false" customHeight="false" outlineLevel="0" collapsed="false">
      <c r="A845" s="1"/>
      <c r="B845" s="1" t="s">
        <v>6</v>
      </c>
      <c r="C845" s="0" t="n">
        <v>61.3440048383967</v>
      </c>
      <c r="D845" s="0" t="n">
        <v>63.8671379089355</v>
      </c>
    </row>
    <row r="846" customFormat="false" ht="15" hidden="false" customHeight="false" outlineLevel="0" collapsed="false">
      <c r="A846" s="1" t="s">
        <v>74</v>
      </c>
      <c r="B846" s="1" t="s">
        <v>8</v>
      </c>
      <c r="C846" s="0" t="n">
        <v>61.4189982722921</v>
      </c>
      <c r="D846" s="0" t="n">
        <v>63.9666900634766</v>
      </c>
    </row>
    <row r="847" customFormat="false" ht="15" hidden="false" customHeight="false" outlineLevel="0" collapsed="false">
      <c r="A847" s="1"/>
      <c r="B847" s="1" t="s">
        <v>9</v>
      </c>
      <c r="C847" s="0" t="n">
        <v>61.3890008987339</v>
      </c>
      <c r="D847" s="0" t="n">
        <v>63.9706268310547</v>
      </c>
    </row>
    <row r="848" customFormat="false" ht="15" hidden="false" customHeight="false" outlineLevel="0" collapsed="false">
      <c r="A848" s="1"/>
      <c r="B848" s="1" t="s">
        <v>10</v>
      </c>
      <c r="C848" s="0" t="n">
        <v>61.3900021828079</v>
      </c>
      <c r="D848" s="0" t="n">
        <v>63.9055099487305</v>
      </c>
    </row>
    <row r="849" customFormat="false" ht="15" hidden="false" customHeight="false" outlineLevel="0" collapsed="false">
      <c r="A849" s="1"/>
      <c r="B849" s="1" t="s">
        <v>11</v>
      </c>
      <c r="C849" s="0" t="n">
        <v>61.353997104806</v>
      </c>
      <c r="D849" s="0" t="n">
        <v>63.8873825073242</v>
      </c>
    </row>
    <row r="850" customFormat="false" ht="15" hidden="false" customHeight="false" outlineLevel="0" collapsed="false">
      <c r="A850" s="1"/>
      <c r="B850" s="1" t="s">
        <v>12</v>
      </c>
      <c r="C850" s="0" t="n">
        <v>60.8720022691772</v>
      </c>
      <c r="D850" s="0" t="n">
        <v>63.8240547180176</v>
      </c>
    </row>
    <row r="851" customFormat="false" ht="15" hidden="false" customHeight="false" outlineLevel="0" collapsed="false">
      <c r="A851" s="1"/>
      <c r="B851" s="1" t="s">
        <v>13</v>
      </c>
      <c r="C851" s="0" t="n">
        <v>61.3673978519328</v>
      </c>
      <c r="D851" s="0" t="n">
        <v>63.4373931884766</v>
      </c>
    </row>
    <row r="852" customFormat="false" ht="15" hidden="false" customHeight="false" outlineLevel="0" collapsed="false">
      <c r="A852" s="1"/>
      <c r="B852" s="1" t="s">
        <v>14</v>
      </c>
      <c r="C852" s="0" t="n">
        <v>61.2649994100954</v>
      </c>
      <c r="D852" s="0" t="n">
        <v>63.9299926757812</v>
      </c>
    </row>
    <row r="853" customFormat="false" ht="15" hidden="false" customHeight="false" outlineLevel="0" collapsed="false">
      <c r="A853" s="1"/>
      <c r="B853" s="1" t="s">
        <v>15</v>
      </c>
      <c r="C853" s="0" t="n">
        <v>61.4220981380552</v>
      </c>
      <c r="D853" s="0" t="n">
        <v>63.6534957885742</v>
      </c>
    </row>
    <row r="854" customFormat="false" ht="15" hidden="false" customHeight="false" outlineLevel="0" collapsed="false">
      <c r="A854" s="1"/>
      <c r="B854" s="1" t="s">
        <v>16</v>
      </c>
      <c r="C854" s="0" t="n">
        <v>61.3360014239151</v>
      </c>
      <c r="D854" s="0" t="n">
        <v>63.859375</v>
      </c>
    </row>
    <row r="855" customFormat="false" ht="15" hidden="false" customHeight="false" outlineLevel="0" collapsed="false">
      <c r="A855" s="1"/>
      <c r="B855" s="1" t="s">
        <v>17</v>
      </c>
      <c r="C855" s="0" t="n">
        <v>61.3650043715094</v>
      </c>
      <c r="D855" s="0" t="n">
        <v>63.7405662536621</v>
      </c>
    </row>
    <row r="856" customFormat="false" ht="15" hidden="false" customHeight="false" outlineLevel="0" collapsed="false">
      <c r="A856" s="1"/>
      <c r="B856" s="1" t="s">
        <v>18</v>
      </c>
      <c r="C856" s="0" t="n">
        <v>61.4070034377348</v>
      </c>
      <c r="D856" s="0" t="n">
        <v>63.8455352783203</v>
      </c>
    </row>
    <row r="857" customFormat="false" ht="15" hidden="false" customHeight="false" outlineLevel="0" collapsed="false">
      <c r="A857" s="1"/>
      <c r="B857" s="1" t="s">
        <v>19</v>
      </c>
      <c r="C857" s="0" t="n">
        <v>61.4469999358124</v>
      </c>
      <c r="D857" s="0" t="n">
        <v>63.911922454834</v>
      </c>
    </row>
    <row r="858" customFormat="false" ht="15" hidden="false" customHeight="false" outlineLevel="0" collapsed="false">
      <c r="A858" s="1"/>
      <c r="B858" s="1" t="s">
        <v>20</v>
      </c>
      <c r="C858" s="0" t="n">
        <v>61.437000811293</v>
      </c>
      <c r="D858" s="0" t="n">
        <v>63.9899787902832</v>
      </c>
    </row>
    <row r="859" customFormat="false" ht="15" hidden="false" customHeight="false" outlineLevel="0" collapsed="false">
      <c r="A859" s="1"/>
      <c r="B859" s="1" t="s">
        <v>21</v>
      </c>
      <c r="C859" s="0" t="n">
        <v>61.4609973385175</v>
      </c>
      <c r="D859" s="0" t="n">
        <v>64.0120849609375</v>
      </c>
    </row>
    <row r="860" customFormat="false" ht="15" hidden="false" customHeight="false" outlineLevel="0" collapsed="false">
      <c r="A860" s="1"/>
      <c r="B860" s="1" t="s">
        <v>22</v>
      </c>
      <c r="C860" s="0" t="n">
        <v>61.4740003152587</v>
      </c>
      <c r="D860" s="0" t="n">
        <v>64.0404968261719</v>
      </c>
    </row>
    <row r="861" customFormat="false" ht="15" hidden="false" customHeight="false" outlineLevel="0" collapsed="false">
      <c r="A861" s="1"/>
      <c r="B861" s="1" t="s">
        <v>23</v>
      </c>
      <c r="C861" s="0" t="n">
        <v>61.9959985070752</v>
      </c>
      <c r="D861" s="0" t="n">
        <v>64.013542175293</v>
      </c>
    </row>
    <row r="862" customFormat="false" ht="15" hidden="false" customHeight="false" outlineLevel="0" collapsed="false">
      <c r="A862" s="1"/>
      <c r="B862" s="1" t="s">
        <v>24</v>
      </c>
      <c r="C862" s="0" t="n">
        <v>61.9400020381446</v>
      </c>
      <c r="D862" s="0" t="n">
        <v>64.3676681518555</v>
      </c>
    </row>
    <row r="863" customFormat="false" ht="15" hidden="false" customHeight="false" outlineLevel="0" collapsed="false">
      <c r="A863" s="1"/>
      <c r="B863" s="1" t="s">
        <v>25</v>
      </c>
      <c r="C863" s="0" t="n">
        <v>61.8629991779912</v>
      </c>
      <c r="D863" s="0" t="n">
        <v>64.1604309082031</v>
      </c>
    </row>
    <row r="864" customFormat="false" ht="15" hidden="false" customHeight="false" outlineLevel="0" collapsed="false">
      <c r="A864" s="1"/>
      <c r="B864" s="1" t="s">
        <v>26</v>
      </c>
      <c r="C864" s="0" t="n">
        <v>61.9020012501049</v>
      </c>
      <c r="D864" s="0" t="n">
        <v>64.1515426635742</v>
      </c>
    </row>
    <row r="865" customFormat="false" ht="15" hidden="false" customHeight="false" outlineLevel="0" collapsed="false">
      <c r="A865" s="1"/>
      <c r="B865" s="1" t="s">
        <v>27</v>
      </c>
      <c r="C865" s="0" t="n">
        <v>61.84999620125</v>
      </c>
      <c r="D865" s="0" t="n">
        <v>64.1701278686523</v>
      </c>
    </row>
    <row r="866" customFormat="false" ht="15" hidden="false" customHeight="false" outlineLevel="0" collapsed="false">
      <c r="A866" s="1"/>
      <c r="B866" s="1" t="s">
        <v>28</v>
      </c>
      <c r="C866" s="0" t="n">
        <v>61.8889982733636</v>
      </c>
      <c r="D866" s="0" t="n">
        <v>64.0958404541016</v>
      </c>
    </row>
    <row r="867" customFormat="false" ht="15" hidden="false" customHeight="false" outlineLevel="0" collapsed="false">
      <c r="A867" s="1"/>
      <c r="B867" s="1" t="s">
        <v>29</v>
      </c>
      <c r="C867" s="0" t="n">
        <v>61.8650017461391</v>
      </c>
      <c r="D867" s="0" t="n">
        <v>64.1363754272461</v>
      </c>
    </row>
    <row r="868" customFormat="false" ht="15" hidden="false" customHeight="false" outlineLevel="0" collapsed="false">
      <c r="A868" s="1"/>
      <c r="B868" s="1" t="s">
        <v>5</v>
      </c>
      <c r="C868" s="0" t="n">
        <v>62.0470022718561</v>
      </c>
      <c r="D868" s="0" t="n">
        <v>64.0986251831055</v>
      </c>
    </row>
    <row r="869" customFormat="false" ht="15" hidden="false" customHeight="false" outlineLevel="0" collapsed="false">
      <c r="A869" s="1"/>
      <c r="B869" s="1" t="s">
        <v>6</v>
      </c>
      <c r="C869" s="0" t="n">
        <v>62.0549988282276</v>
      </c>
      <c r="D869" s="0" t="n">
        <v>64.2583770751953</v>
      </c>
    </row>
    <row r="870" customFormat="false" ht="15" hidden="false" customHeight="false" outlineLevel="0" collapsed="false">
      <c r="A870" s="1" t="s">
        <v>75</v>
      </c>
      <c r="B870" s="1" t="s">
        <v>8</v>
      </c>
      <c r="C870" s="0" t="n">
        <v>62.0169980401879</v>
      </c>
      <c r="D870" s="0" t="n">
        <v>64.2276992797852</v>
      </c>
    </row>
    <row r="871" customFormat="false" ht="15" hidden="false" customHeight="false" outlineLevel="0" collapsed="false">
      <c r="A871" s="1"/>
      <c r="B871" s="1" t="s">
        <v>9</v>
      </c>
      <c r="C871" s="0" t="n">
        <v>61.9880019507037</v>
      </c>
      <c r="D871" s="0" t="n">
        <v>64.2541198730469</v>
      </c>
    </row>
    <row r="872" customFormat="false" ht="15" hidden="false" customHeight="false" outlineLevel="0" collapsed="false">
      <c r="A872" s="1"/>
      <c r="B872" s="1" t="s">
        <v>10</v>
      </c>
      <c r="C872" s="0" t="n">
        <v>61.9009999660309</v>
      </c>
      <c r="D872" s="0" t="n">
        <v>64.2834777832031</v>
      </c>
    </row>
    <row r="873" customFormat="false" ht="15" hidden="false" customHeight="false" outlineLevel="0" collapsed="false">
      <c r="A873" s="1" t="s">
        <v>76</v>
      </c>
      <c r="B873" s="1" t="s">
        <v>5</v>
      </c>
      <c r="C873" s="0" t="n">
        <v>61.8690000243249</v>
      </c>
      <c r="D873" s="0" t="n">
        <v>64.2461624145508</v>
      </c>
    </row>
    <row r="874" customFormat="false" ht="15" hidden="false" customHeight="false" outlineLevel="0" collapsed="false">
      <c r="A874" s="1"/>
      <c r="B874" s="1" t="s">
        <v>6</v>
      </c>
      <c r="C874" s="0" t="n">
        <v>61.9510024467379</v>
      </c>
      <c r="D874" s="0" t="n">
        <v>64.2426834106445</v>
      </c>
    </row>
    <row r="875" customFormat="false" ht="15" hidden="false" customHeight="false" outlineLevel="0" collapsed="false">
      <c r="A875" s="1" t="s">
        <v>77</v>
      </c>
      <c r="B875" s="1" t="s">
        <v>8</v>
      </c>
      <c r="C875" s="0" t="n">
        <v>61.9280003454773</v>
      </c>
      <c r="D875" s="0" t="n">
        <v>64.28173828125</v>
      </c>
    </row>
    <row r="876" customFormat="false" ht="15" hidden="false" customHeight="false" outlineLevel="0" collapsed="false">
      <c r="A876" s="1"/>
      <c r="B876" s="1" t="s">
        <v>9</v>
      </c>
      <c r="C876" s="0" t="n">
        <v>61.3406992293306</v>
      </c>
      <c r="D876" s="0" t="n">
        <v>64.2090454101563</v>
      </c>
    </row>
    <row r="877" customFormat="false" ht="15" hidden="false" customHeight="false" outlineLevel="0" collapsed="false">
      <c r="A877" s="1"/>
      <c r="B877" s="1" t="s">
        <v>10</v>
      </c>
      <c r="C877" s="0" t="n">
        <v>61.91599865281</v>
      </c>
      <c r="D877" s="0" t="n">
        <v>63.7401390075684</v>
      </c>
    </row>
    <row r="878" customFormat="false" ht="15" hidden="false" customHeight="false" outlineLevel="0" collapsed="false">
      <c r="A878" s="1"/>
      <c r="B878" s="1" t="s">
        <v>11</v>
      </c>
      <c r="C878" s="0" t="n">
        <v>61.9056017579051</v>
      </c>
      <c r="D878" s="0" t="n">
        <v>64.2946090698242</v>
      </c>
    </row>
    <row r="879" customFormat="false" ht="15" hidden="false" customHeight="false" outlineLevel="0" collapsed="false">
      <c r="A879" s="1"/>
      <c r="B879" s="1" t="s">
        <v>12</v>
      </c>
      <c r="C879" s="0" t="n">
        <v>61.9049982442167</v>
      </c>
      <c r="D879" s="0" t="n">
        <v>64.0617218017578</v>
      </c>
    </row>
    <row r="880" customFormat="false" ht="15" hidden="false" customHeight="false" outlineLevel="0" collapsed="false">
      <c r="A880" s="1"/>
      <c r="B880" s="1" t="s">
        <v>13</v>
      </c>
      <c r="C880" s="0" t="n">
        <v>61.8720038765467</v>
      </c>
      <c r="D880" s="0" t="n">
        <v>64.1216888427734</v>
      </c>
    </row>
    <row r="881" customFormat="false" ht="15" hidden="false" customHeight="false" outlineLevel="0" collapsed="false">
      <c r="A881" s="1"/>
      <c r="B881" s="1" t="s">
        <v>14</v>
      </c>
      <c r="C881" s="0" t="n">
        <v>61.7939997323194</v>
      </c>
      <c r="D881" s="0" t="n">
        <v>64.0945129394531</v>
      </c>
    </row>
    <row r="882" customFormat="false" ht="15" hidden="false" customHeight="false" outlineLevel="0" collapsed="false">
      <c r="A882" s="1"/>
      <c r="B882" s="1" t="s">
        <v>15</v>
      </c>
      <c r="C882" s="0" t="n">
        <v>61.7919971641715</v>
      </c>
      <c r="D882" s="0" t="n">
        <v>64.057243347168</v>
      </c>
    </row>
    <row r="883" customFormat="false" ht="15" hidden="false" customHeight="false" outlineLevel="0" collapsed="false">
      <c r="A883" s="1"/>
      <c r="B883" s="1" t="s">
        <v>16</v>
      </c>
      <c r="C883" s="0" t="n">
        <v>61.7693996914065</v>
      </c>
      <c r="D883" s="0" t="n">
        <v>64.1033020019531</v>
      </c>
    </row>
    <row r="884" customFormat="false" ht="15" hidden="false" customHeight="false" outlineLevel="0" collapsed="false">
      <c r="A884" s="1"/>
      <c r="B884" s="1" t="s">
        <v>17</v>
      </c>
      <c r="C884" s="0" t="n">
        <v>61.8767016819622</v>
      </c>
      <c r="D884" s="0" t="n">
        <v>64.1139450073242</v>
      </c>
    </row>
    <row r="885" customFormat="false" ht="15" hidden="false" customHeight="false" outlineLevel="0" collapsed="false">
      <c r="A885" s="1"/>
      <c r="B885" s="1" t="s">
        <v>18</v>
      </c>
      <c r="C885" s="0" t="n">
        <v>61.8330018044331</v>
      </c>
      <c r="D885" s="0" t="n">
        <v>64.2411193847656</v>
      </c>
    </row>
    <row r="886" customFormat="false" ht="15" hidden="false" customHeight="false" outlineLevel="0" collapsed="false">
      <c r="A886" s="1"/>
      <c r="B886" s="1" t="s">
        <v>19</v>
      </c>
      <c r="C886" s="0" t="n">
        <v>61.7599972224654</v>
      </c>
      <c r="D886" s="0" t="n">
        <v>64.2001419067383</v>
      </c>
    </row>
    <row r="887" customFormat="false" ht="15" hidden="false" customHeight="false" outlineLevel="0" collapsed="false">
      <c r="A887" s="1"/>
      <c r="B887" s="1" t="s">
        <v>20</v>
      </c>
      <c r="C887" s="0" t="n">
        <v>61.6340000237891</v>
      </c>
      <c r="D887" s="0" t="n">
        <v>64.1746444702148</v>
      </c>
    </row>
    <row r="888" customFormat="false" ht="15" hidden="false" customHeight="false" outlineLevel="0" collapsed="false">
      <c r="A888" s="1"/>
      <c r="B888" s="1" t="s">
        <v>21</v>
      </c>
      <c r="C888" s="0" t="n">
        <v>61.6770003740885</v>
      </c>
      <c r="D888" s="0" t="n">
        <v>64.0703125</v>
      </c>
    </row>
    <row r="889" customFormat="false" ht="15" hidden="false" customHeight="false" outlineLevel="0" collapsed="false">
      <c r="A889" s="1"/>
      <c r="B889" s="1" t="s">
        <v>22</v>
      </c>
      <c r="C889" s="0" t="n">
        <v>61.550996317302</v>
      </c>
      <c r="D889" s="0" t="n">
        <v>64.0885162353516</v>
      </c>
    </row>
    <row r="890" customFormat="false" ht="15" hidden="false" customHeight="false" outlineLevel="0" collapsed="false">
      <c r="A890" s="1"/>
      <c r="B890" s="1" t="s">
        <v>23</v>
      </c>
      <c r="C890" s="0" t="n">
        <v>61.6830012204221</v>
      </c>
      <c r="D890" s="0" t="n">
        <v>63.928882598877</v>
      </c>
    </row>
    <row r="891" customFormat="false" ht="15" hidden="false" customHeight="false" outlineLevel="0" collapsed="false">
      <c r="A891" s="1"/>
      <c r="B891" s="1" t="s">
        <v>24</v>
      </c>
      <c r="C891" s="0" t="n">
        <v>61.6859982145339</v>
      </c>
      <c r="D891" s="0" t="n">
        <v>64.0407409667969</v>
      </c>
    </row>
    <row r="892" customFormat="false" ht="15" hidden="false" customHeight="false" outlineLevel="0" collapsed="false">
      <c r="A892" s="1"/>
      <c r="B892" s="1" t="s">
        <v>25</v>
      </c>
      <c r="C892" s="0" t="n">
        <v>61.5940035257115</v>
      </c>
      <c r="D892" s="0" t="n">
        <v>63.9794807434082</v>
      </c>
    </row>
    <row r="893" customFormat="false" ht="15" hidden="false" customHeight="false" outlineLevel="0" collapsed="false">
      <c r="A893" s="1"/>
      <c r="B893" s="1" t="s">
        <v>26</v>
      </c>
      <c r="C893" s="0" t="n">
        <v>61.8380013666928</v>
      </c>
      <c r="D893" s="0" t="n">
        <v>63.9146385192871</v>
      </c>
    </row>
    <row r="894" customFormat="false" ht="15" hidden="false" customHeight="false" outlineLevel="0" collapsed="false">
      <c r="A894" s="1"/>
      <c r="B894" s="1" t="s">
        <v>27</v>
      </c>
      <c r="C894" s="0" t="n">
        <v>61.7029994694609</v>
      </c>
      <c r="D894" s="0" t="n">
        <v>64.1293411254883</v>
      </c>
    </row>
    <row r="895" customFormat="false" ht="15" hidden="false" customHeight="false" outlineLevel="0" collapsed="false">
      <c r="A895" s="1"/>
      <c r="B895" s="1" t="s">
        <v>28</v>
      </c>
      <c r="C895" s="0" t="n">
        <v>61.6329987397151</v>
      </c>
      <c r="D895" s="0" t="n">
        <v>63.9495735168457</v>
      </c>
    </row>
    <row r="896" customFormat="false" ht="15" hidden="false" customHeight="false" outlineLevel="0" collapsed="false">
      <c r="A896" s="1"/>
      <c r="B896" s="1" t="s">
        <v>29</v>
      </c>
      <c r="C896" s="0" t="n">
        <v>61.5749997026366</v>
      </c>
      <c r="D896" s="0" t="n">
        <v>63.9950637817383</v>
      </c>
    </row>
    <row r="897" customFormat="false" ht="15" hidden="false" customHeight="false" outlineLevel="0" collapsed="false">
      <c r="A897" s="1"/>
      <c r="B897" s="1" t="s">
        <v>5</v>
      </c>
      <c r="C897" s="0" t="n">
        <v>61.5350032045591</v>
      </c>
      <c r="D897" s="0" t="n">
        <v>63.9952964782715</v>
      </c>
    </row>
    <row r="898" customFormat="false" ht="15" hidden="false" customHeight="false" outlineLevel="0" collapsed="false">
      <c r="A898" s="1"/>
      <c r="B898" s="1" t="s">
        <v>6</v>
      </c>
      <c r="C898" s="0" t="n">
        <v>61.5380001986709</v>
      </c>
      <c r="D898" s="0" t="n">
        <v>64.0114288330078</v>
      </c>
    </row>
    <row r="899" customFormat="false" ht="15" hidden="false" customHeight="false" outlineLevel="0" collapsed="false">
      <c r="A899" s="1" t="s">
        <v>78</v>
      </c>
      <c r="B899" s="1" t="s">
        <v>8</v>
      </c>
      <c r="C899" s="0" t="n">
        <v>61.5579984477096</v>
      </c>
      <c r="D899" s="0" t="n">
        <v>64.0395889282227</v>
      </c>
    </row>
    <row r="900" customFormat="false" ht="15" hidden="false" customHeight="false" outlineLevel="0" collapsed="false">
      <c r="A900" s="1"/>
      <c r="B900" s="1" t="s">
        <v>9</v>
      </c>
      <c r="C900" s="0" t="n">
        <v>61.3871972157788</v>
      </c>
      <c r="D900" s="0" t="n">
        <v>64.0491714477539</v>
      </c>
    </row>
    <row r="901" customFormat="false" ht="15" hidden="false" customHeight="false" outlineLevel="0" collapsed="false">
      <c r="A901" s="1"/>
      <c r="B901" s="1" t="s">
        <v>10</v>
      </c>
      <c r="C901" s="0" t="n">
        <v>61.301704015327</v>
      </c>
      <c r="D901" s="0" t="n">
        <v>63.8933753967285</v>
      </c>
    </row>
    <row r="902" customFormat="false" ht="15" hidden="false" customHeight="false" outlineLevel="0" collapsed="false">
      <c r="A902" s="1"/>
      <c r="B902" s="1" t="s">
        <v>11</v>
      </c>
      <c r="C902" s="0" t="n">
        <v>61.4588027432869</v>
      </c>
      <c r="D902" s="0" t="n">
        <v>63.8412399291992</v>
      </c>
    </row>
    <row r="903" customFormat="false" ht="15" hidden="false" customHeight="false" outlineLevel="0" collapsed="false">
      <c r="A903" s="1"/>
      <c r="B903" s="1" t="s">
        <v>12</v>
      </c>
      <c r="C903" s="0" t="n">
        <v>61.3910994804232</v>
      </c>
      <c r="D903" s="0" t="n">
        <v>63.9289970397949</v>
      </c>
    </row>
    <row r="904" customFormat="false" ht="15" hidden="false" customHeight="false" outlineLevel="0" collapsed="false">
      <c r="A904" s="1"/>
      <c r="B904" s="1" t="s">
        <v>13</v>
      </c>
      <c r="C904" s="0" t="n">
        <v>61.1510039040863</v>
      </c>
      <c r="D904" s="0" t="n">
        <v>63.8032341003418</v>
      </c>
    </row>
    <row r="905" customFormat="false" ht="15" hidden="false" customHeight="false" outlineLevel="0" collapsed="false">
      <c r="A905" s="1"/>
      <c r="B905" s="1" t="s">
        <v>14</v>
      </c>
      <c r="C905" s="0" t="n">
        <v>61.2630037000576</v>
      </c>
      <c r="D905" s="0" t="n">
        <v>63.6396484375</v>
      </c>
    </row>
    <row r="906" customFormat="false" ht="15" hidden="false" customHeight="false" outlineLevel="0" collapsed="false">
      <c r="A906" s="1"/>
      <c r="B906" s="1" t="s">
        <v>15</v>
      </c>
      <c r="C906" s="0" t="n">
        <v>61.2570028537239</v>
      </c>
      <c r="D906" s="0" t="n">
        <v>63.7767677307129</v>
      </c>
    </row>
    <row r="907" customFormat="false" ht="15" hidden="false" customHeight="false" outlineLevel="0" collapsed="false">
      <c r="A907" s="1"/>
      <c r="B907" s="1" t="s">
        <v>16</v>
      </c>
      <c r="C907" s="0" t="n">
        <v>61.2599998478357</v>
      </c>
      <c r="D907" s="0" t="n">
        <v>63.7087783813477</v>
      </c>
    </row>
    <row r="908" customFormat="false" ht="15" hidden="false" customHeight="false" outlineLevel="0" collapsed="false">
      <c r="A908" s="1"/>
      <c r="B908" s="1" t="s">
        <v>17</v>
      </c>
      <c r="C908" s="0" t="n">
        <v>61.237999030649</v>
      </c>
      <c r="D908" s="0" t="n">
        <v>63.7297782897949</v>
      </c>
    </row>
    <row r="909" customFormat="false" ht="15" hidden="false" customHeight="false" outlineLevel="0" collapsed="false">
      <c r="A909" s="1"/>
      <c r="B909" s="1" t="s">
        <v>18</v>
      </c>
      <c r="C909" s="0" t="n">
        <v>61.2500007233163</v>
      </c>
      <c r="D909" s="0" t="n">
        <v>63.728515625</v>
      </c>
    </row>
    <row r="910" customFormat="false" ht="15" hidden="false" customHeight="false" outlineLevel="0" collapsed="false">
      <c r="A910" s="1"/>
      <c r="B910" s="1" t="s">
        <v>19</v>
      </c>
      <c r="C910" s="0" t="n">
        <v>61.236997746575</v>
      </c>
      <c r="D910" s="0" t="n">
        <v>63.781177520752</v>
      </c>
    </row>
    <row r="911" customFormat="false" ht="15" hidden="false" customHeight="false" outlineLevel="0" collapsed="false">
      <c r="A911" s="1"/>
      <c r="B911" s="1" t="s">
        <v>20</v>
      </c>
      <c r="C911" s="0" t="n">
        <v>61.2130012193506</v>
      </c>
      <c r="D911" s="0" t="n">
        <v>63.8101348876953</v>
      </c>
    </row>
    <row r="912" customFormat="false" ht="15" hidden="false" customHeight="false" outlineLevel="0" collapsed="false">
      <c r="A912" s="1"/>
      <c r="B912" s="1" t="s">
        <v>21</v>
      </c>
      <c r="C912" s="0" t="n">
        <v>61.2780023868366</v>
      </c>
      <c r="D912" s="0" t="n">
        <v>63.8364562988281</v>
      </c>
    </row>
    <row r="913" customFormat="false" ht="15" hidden="false" customHeight="false" outlineLevel="0" collapsed="false">
      <c r="A913" s="1"/>
      <c r="B913" s="1" t="s">
        <v>22</v>
      </c>
      <c r="C913" s="0" t="n">
        <v>61.1290030868997</v>
      </c>
      <c r="D913" s="0" t="n">
        <v>63.9102630615234</v>
      </c>
    </row>
    <row r="914" customFormat="false" ht="15" hidden="false" customHeight="false" outlineLevel="0" collapsed="false">
      <c r="A914" s="1"/>
      <c r="B914" s="1" t="s">
        <v>23</v>
      </c>
      <c r="C914" s="0" t="n">
        <v>60.7540016268723</v>
      </c>
      <c r="D914" s="0" t="n">
        <v>63.7666130065918</v>
      </c>
    </row>
    <row r="915" customFormat="false" ht="15" hidden="false" customHeight="false" outlineLevel="0" collapsed="false">
      <c r="A915" s="1"/>
      <c r="B915" s="1" t="s">
        <v>24</v>
      </c>
      <c r="C915" s="0" t="n">
        <v>60.7239973952041</v>
      </c>
      <c r="D915" s="0" t="n">
        <v>63.4926567077637</v>
      </c>
    </row>
    <row r="916" customFormat="false" ht="15" hidden="false" customHeight="false" outlineLevel="0" collapsed="false">
      <c r="A916" s="1"/>
      <c r="B916" s="1" t="s">
        <v>25</v>
      </c>
      <c r="C916" s="0" t="n">
        <v>60.8240023566181</v>
      </c>
      <c r="D916" s="0" t="n">
        <v>63.5003509521484</v>
      </c>
    </row>
    <row r="917" customFormat="false" ht="15" hidden="false" customHeight="false" outlineLevel="0" collapsed="false">
      <c r="A917" s="1"/>
      <c r="B917" s="1" t="s">
        <v>26</v>
      </c>
      <c r="C917" s="0" t="n">
        <v>60.8059998176171</v>
      </c>
      <c r="D917" s="0" t="n">
        <v>63.5049209594727</v>
      </c>
    </row>
    <row r="918" customFormat="false" ht="15" hidden="false" customHeight="false" outlineLevel="0" collapsed="false">
      <c r="A918" s="1"/>
      <c r="B918" s="1" t="s">
        <v>27</v>
      </c>
      <c r="C918" s="0" t="n">
        <v>60.8089968117289</v>
      </c>
      <c r="D918" s="0" t="n">
        <v>63.4447326660156</v>
      </c>
    </row>
    <row r="919" customFormat="false" ht="15" hidden="false" customHeight="false" outlineLevel="0" collapsed="false">
      <c r="A919" s="1"/>
      <c r="B919" s="1" t="s">
        <v>28</v>
      </c>
      <c r="C919" s="0" t="n">
        <v>60.7669977455035</v>
      </c>
      <c r="D919" s="0" t="n">
        <v>63.4527435302734</v>
      </c>
    </row>
    <row r="920" customFormat="false" ht="15" hidden="false" customHeight="false" outlineLevel="0" collapsed="false">
      <c r="A920" s="1"/>
      <c r="B920" s="1" t="s">
        <v>6</v>
      </c>
      <c r="C920" s="0" t="n">
        <v>60.8300032029517</v>
      </c>
      <c r="D920" s="0" t="n">
        <v>63.4075126647949</v>
      </c>
    </row>
    <row r="921" customFormat="false" ht="15" hidden="false" customHeight="false" outlineLevel="0" collapsed="false">
      <c r="A921" s="1" t="s">
        <v>79</v>
      </c>
      <c r="B921" s="1" t="s">
        <v>8</v>
      </c>
      <c r="C921" s="0" t="n">
        <v>60.675997482645</v>
      </c>
      <c r="D921" s="0" t="n">
        <v>63.4662818908691</v>
      </c>
    </row>
    <row r="922" customFormat="false" ht="15" hidden="false" customHeight="false" outlineLevel="0" collapsed="false">
      <c r="A922" s="1"/>
      <c r="B922" s="1" t="s">
        <v>9</v>
      </c>
      <c r="C922" s="0" t="n">
        <v>60.5309964608937</v>
      </c>
      <c r="D922" s="0" t="n">
        <v>63.3318367004395</v>
      </c>
    </row>
    <row r="923" customFormat="false" ht="15" hidden="false" customHeight="false" outlineLevel="0" collapsed="false">
      <c r="A923" s="1"/>
      <c r="B923" s="1" t="s">
        <v>10</v>
      </c>
      <c r="C923" s="0" t="n">
        <v>60.4860004005565</v>
      </c>
      <c r="D923" s="0" t="n">
        <v>63.3122901916504</v>
      </c>
    </row>
    <row r="924" customFormat="false" ht="15" hidden="false" customHeight="false" outlineLevel="0" collapsed="false">
      <c r="A924" s="1"/>
      <c r="B924" s="1" t="s">
        <v>11</v>
      </c>
      <c r="C924" s="0" t="n">
        <v>60.445002618405</v>
      </c>
      <c r="D924" s="0" t="n">
        <v>63.3518753051758</v>
      </c>
    </row>
    <row r="925" customFormat="false" ht="15" hidden="false" customHeight="false" outlineLevel="0" collapsed="false">
      <c r="A925" s="1"/>
      <c r="B925" s="1" t="s">
        <v>12</v>
      </c>
      <c r="C925" s="0" t="n">
        <v>60.4830034064447</v>
      </c>
      <c r="D925" s="0" t="n">
        <v>63.3545570373535</v>
      </c>
    </row>
    <row r="926" customFormat="false" ht="15" hidden="false" customHeight="false" outlineLevel="0" collapsed="false">
      <c r="A926" s="1"/>
      <c r="B926" s="1" t="s">
        <v>13</v>
      </c>
      <c r="C926" s="0" t="n">
        <v>60.4990033772978</v>
      </c>
      <c r="D926" s="0" t="n">
        <v>63.4105529785156</v>
      </c>
    </row>
    <row r="927" customFormat="false" ht="15" hidden="false" customHeight="false" outlineLevel="0" collapsed="false">
      <c r="A927" s="1"/>
      <c r="B927" s="1" t="s">
        <v>14</v>
      </c>
      <c r="C927" s="0" t="n">
        <v>60.478003844185</v>
      </c>
      <c r="D927" s="0" t="n">
        <v>63.4044151306152</v>
      </c>
    </row>
    <row r="928" customFormat="false" ht="15" hidden="false" customHeight="false" outlineLevel="0" collapsed="false">
      <c r="A928" s="1"/>
      <c r="B928" s="1" t="s">
        <v>15</v>
      </c>
      <c r="C928" s="0" t="n">
        <v>60.493996956928</v>
      </c>
      <c r="D928" s="0" t="n">
        <v>63.3694725036621</v>
      </c>
    </row>
    <row r="929" customFormat="false" ht="15" hidden="false" customHeight="false" outlineLevel="0" collapsed="false">
      <c r="A929" s="1"/>
      <c r="B929" s="1" t="s">
        <v>16</v>
      </c>
      <c r="C929" s="0" t="n">
        <v>60.4650008674438</v>
      </c>
      <c r="D929" s="0" t="n">
        <v>63.3609046936035</v>
      </c>
    </row>
    <row r="930" customFormat="false" ht="15" hidden="false" customHeight="false" outlineLevel="0" collapsed="false">
      <c r="A930" s="1"/>
      <c r="B930" s="1" t="s">
        <v>17</v>
      </c>
      <c r="C930" s="0" t="n">
        <v>60.4519978907025</v>
      </c>
      <c r="D930" s="0" t="n">
        <v>63.3021583557129</v>
      </c>
    </row>
    <row r="931" customFormat="false" ht="15" hidden="false" customHeight="false" outlineLevel="0" collapsed="false">
      <c r="A931" s="1"/>
      <c r="B931" s="1" t="s">
        <v>18</v>
      </c>
      <c r="C931" s="0" t="n">
        <v>60.4839978324086</v>
      </c>
      <c r="D931" s="0" t="n">
        <v>63.2789039611816</v>
      </c>
    </row>
    <row r="932" customFormat="false" ht="15" hidden="false" customHeight="false" outlineLevel="0" collapsed="false">
      <c r="A932" s="1"/>
      <c r="B932" s="1" t="s">
        <v>19</v>
      </c>
      <c r="C932" s="0" t="n">
        <v>60.4189966649225</v>
      </c>
      <c r="D932" s="0" t="n">
        <v>63.2882499694824</v>
      </c>
    </row>
    <row r="933" customFormat="false" ht="15" hidden="false" customHeight="false" outlineLevel="0" collapsed="false">
      <c r="A933" s="1"/>
      <c r="B933" s="1" t="s">
        <v>20</v>
      </c>
      <c r="C933" s="0" t="n">
        <v>60.526998182708</v>
      </c>
      <c r="D933" s="0" t="n">
        <v>63.2173309326172</v>
      </c>
    </row>
    <row r="934" customFormat="false" ht="15" hidden="false" customHeight="false" outlineLevel="0" collapsed="false">
      <c r="A934" s="1"/>
      <c r="B934" s="1" t="s">
        <v>21</v>
      </c>
      <c r="C934" s="0" t="n">
        <v>60.5530041361905</v>
      </c>
      <c r="D934" s="0" t="n">
        <v>63.3219604492188</v>
      </c>
    </row>
    <row r="935" customFormat="false" ht="15" hidden="false" customHeight="false" outlineLevel="0" collapsed="false">
      <c r="A935" s="1"/>
      <c r="B935" s="1" t="s">
        <v>22</v>
      </c>
      <c r="C935" s="0" t="n">
        <v>60.7879972786162</v>
      </c>
      <c r="D935" s="0" t="n">
        <v>63.3056106567383</v>
      </c>
    </row>
    <row r="936" customFormat="false" ht="15" hidden="false" customHeight="false" outlineLevel="0" collapsed="false">
      <c r="A936" s="1"/>
      <c r="B936" s="1" t="s">
        <v>23</v>
      </c>
      <c r="C936" s="0" t="n">
        <v>60.8330001970635</v>
      </c>
      <c r="D936" s="0" t="n">
        <v>63.5153923034668</v>
      </c>
    </row>
    <row r="937" customFormat="false" ht="15" hidden="false" customHeight="false" outlineLevel="0" collapsed="false">
      <c r="A937" s="1"/>
      <c r="B937" s="1" t="s">
        <v>24</v>
      </c>
      <c r="C937" s="0" t="n">
        <v>60.7070029983872</v>
      </c>
      <c r="D937" s="0" t="n">
        <v>63.5162582397461</v>
      </c>
    </row>
    <row r="938" customFormat="false" ht="15" hidden="false" customHeight="false" outlineLevel="0" collapsed="false">
      <c r="A938" s="1"/>
      <c r="B938" s="1" t="s">
        <v>25</v>
      </c>
      <c r="C938" s="0" t="n">
        <v>60.7910011308381</v>
      </c>
      <c r="D938" s="0" t="n">
        <v>63.4842147827148</v>
      </c>
    </row>
    <row r="939" customFormat="false" ht="15" hidden="false" customHeight="false" outlineLevel="0" collapsed="false">
      <c r="A939" s="1"/>
      <c r="B939" s="1" t="s">
        <v>26</v>
      </c>
      <c r="C939" s="0" t="n">
        <v>61.0409998181529</v>
      </c>
      <c r="D939" s="0" t="n">
        <v>63.6333160400391</v>
      </c>
    </row>
    <row r="940" customFormat="false" ht="15" hidden="false" customHeight="false" outlineLevel="0" collapsed="false">
      <c r="A940" s="1"/>
      <c r="B940" s="1" t="s">
        <v>27</v>
      </c>
      <c r="C940" s="0" t="n">
        <v>60.8440006056568</v>
      </c>
      <c r="D940" s="0" t="n">
        <v>63.8006973266602</v>
      </c>
    </row>
    <row r="941" customFormat="false" ht="15" hidden="false" customHeight="false" outlineLevel="0" collapsed="false">
      <c r="A941" s="1"/>
      <c r="B941" s="1" t="s">
        <v>28</v>
      </c>
      <c r="C941" s="0" t="n">
        <v>61.0680001975993</v>
      </c>
      <c r="D941" s="0" t="n">
        <v>63.5817108154297</v>
      </c>
    </row>
    <row r="942" customFormat="false" ht="15" hidden="false" customHeight="false" outlineLevel="0" collapsed="false">
      <c r="A942" s="1"/>
      <c r="B942" s="1" t="s">
        <v>29</v>
      </c>
      <c r="C942" s="0" t="n">
        <v>61.1750004313108</v>
      </c>
      <c r="D942" s="0" t="n">
        <v>63.8087425231934</v>
      </c>
    </row>
    <row r="943" customFormat="false" ht="15" hidden="false" customHeight="false" outlineLevel="0" collapsed="false">
      <c r="A943" s="1"/>
      <c r="B943" s="1" t="s">
        <v>5</v>
      </c>
      <c r="C943" s="0" t="n">
        <v>61.1490013359384</v>
      </c>
      <c r="D943" s="0" t="n">
        <v>63.7685317993164</v>
      </c>
    </row>
    <row r="944" customFormat="false" ht="15" hidden="false" customHeight="false" outlineLevel="0" collapsed="false">
      <c r="A944" s="1"/>
      <c r="B944" s="1" t="s">
        <v>6</v>
      </c>
      <c r="C944" s="0" t="n">
        <v>61.0660044875615</v>
      </c>
      <c r="D944" s="0" t="n">
        <v>63.7149085998535</v>
      </c>
    </row>
    <row r="945" customFormat="false" ht="15" hidden="false" customHeight="false" outlineLevel="0" collapsed="false">
      <c r="A945" s="1" t="s">
        <v>80</v>
      </c>
      <c r="B945" s="1" t="s">
        <v>8</v>
      </c>
      <c r="C945" s="0" t="n">
        <v>61.2809993809484</v>
      </c>
      <c r="D945" s="0" t="n">
        <v>63.6428375244141</v>
      </c>
    </row>
    <row r="946" customFormat="false" ht="15" hidden="false" customHeight="false" outlineLevel="0" collapsed="false">
      <c r="A946" s="1"/>
      <c r="B946" s="1" t="s">
        <v>9</v>
      </c>
      <c r="C946" s="0" t="n">
        <v>61.3690026496951</v>
      </c>
      <c r="D946" s="0" t="n">
        <v>63.809886932373</v>
      </c>
    </row>
    <row r="947" customFormat="false" ht="15" hidden="false" customHeight="false" outlineLevel="0" collapsed="false">
      <c r="A947" s="1"/>
      <c r="B947" s="1" t="s">
        <v>10</v>
      </c>
      <c r="C947" s="0" t="n">
        <v>61.1769961413487</v>
      </c>
      <c r="D947" s="0" t="n">
        <v>63.7998466491699</v>
      </c>
    </row>
    <row r="948" customFormat="false" ht="15" hidden="false" customHeight="false" outlineLevel="0" collapsed="false">
      <c r="A948" s="1"/>
      <c r="B948" s="1" t="s">
        <v>11</v>
      </c>
      <c r="C948" s="0" t="n">
        <v>61.1860008399042</v>
      </c>
      <c r="D948" s="0" t="n">
        <v>63.6483306884766</v>
      </c>
    </row>
    <row r="949" customFormat="false" ht="15" hidden="false" customHeight="false" outlineLevel="0" collapsed="false">
      <c r="A949" s="1"/>
      <c r="B949" s="1" t="s">
        <v>12</v>
      </c>
      <c r="C949" s="0" t="n">
        <v>61.1175020362693</v>
      </c>
      <c r="D949" s="0" t="n">
        <v>63.729866027832</v>
      </c>
    </row>
    <row r="950" customFormat="false" ht="15" hidden="false" customHeight="false" outlineLevel="0" collapsed="false">
      <c r="A950" s="1"/>
      <c r="B950" s="1" t="s">
        <v>13</v>
      </c>
      <c r="C950" s="0" t="n">
        <v>61.1091968649436</v>
      </c>
      <c r="D950" s="0" t="n">
        <v>63.6637535095215</v>
      </c>
    </row>
    <row r="951" customFormat="false" ht="15" hidden="false" customHeight="false" outlineLevel="0" collapsed="false">
      <c r="A951" s="1"/>
      <c r="B951" s="1" t="s">
        <v>14</v>
      </c>
      <c r="C951" s="0" t="n">
        <v>61.1160001101584</v>
      </c>
      <c r="D951" s="0" t="n">
        <v>63.7001914978027</v>
      </c>
    </row>
    <row r="952" customFormat="false" ht="15" hidden="false" customHeight="false" outlineLevel="0" collapsed="false">
      <c r="A952" s="1"/>
      <c r="B952" s="1" t="s">
        <v>15</v>
      </c>
      <c r="C952" s="0" t="n">
        <v>61.1235988961443</v>
      </c>
      <c r="D952" s="0" t="n">
        <v>63.7214698791504</v>
      </c>
    </row>
    <row r="953" customFormat="false" ht="15" hidden="false" customHeight="false" outlineLevel="0" collapsed="false">
      <c r="A953" s="1"/>
      <c r="B953" s="1" t="s">
        <v>16</v>
      </c>
      <c r="C953" s="0" t="n">
        <v>61.2001011142607</v>
      </c>
      <c r="D953" s="0" t="n">
        <v>63.7440147399902</v>
      </c>
    </row>
    <row r="954" customFormat="false" ht="15" hidden="false" customHeight="false" outlineLevel="0" collapsed="false">
      <c r="A954" s="1"/>
      <c r="B954" s="1" t="s">
        <v>17</v>
      </c>
      <c r="C954" s="0" t="n">
        <v>61.1469987677905</v>
      </c>
      <c r="D954" s="0" t="n">
        <v>63.8143730163574</v>
      </c>
    </row>
    <row r="955" customFormat="false" ht="15" hidden="false" customHeight="false" outlineLevel="0" collapsed="false">
      <c r="A955" s="1"/>
      <c r="B955" s="1" t="s">
        <v>18</v>
      </c>
      <c r="C955" s="0" t="n">
        <v>61.1729018496216</v>
      </c>
      <c r="D955" s="0" t="n">
        <v>63.754581451416</v>
      </c>
    </row>
    <row r="956" customFormat="false" ht="15" hidden="false" customHeight="false" outlineLevel="0" collapsed="false">
      <c r="A956" s="1"/>
      <c r="B956" s="1" t="s">
        <v>19</v>
      </c>
      <c r="C956" s="0" t="n">
        <v>60.9890016274081</v>
      </c>
      <c r="D956" s="0" t="n">
        <v>63.7906913757324</v>
      </c>
    </row>
    <row r="957" customFormat="false" ht="15" hidden="false" customHeight="false" outlineLevel="0" collapsed="false">
      <c r="A957" s="1"/>
      <c r="B957" s="1" t="s">
        <v>20</v>
      </c>
      <c r="C957" s="0" t="n">
        <v>60.957001685702</v>
      </c>
      <c r="D957" s="0" t="n">
        <v>63.6158714294434</v>
      </c>
    </row>
    <row r="958" customFormat="false" ht="15" hidden="false" customHeight="false" outlineLevel="0" collapsed="false">
      <c r="A958" s="1"/>
      <c r="B958" s="1" t="s">
        <v>21</v>
      </c>
      <c r="C958" s="0" t="n">
        <v>60.9739960825189</v>
      </c>
      <c r="D958" s="0" t="n">
        <v>63.6209869384766</v>
      </c>
    </row>
    <row r="959" customFormat="false" ht="15" hidden="false" customHeight="false" outlineLevel="0" collapsed="false">
      <c r="A959" s="1"/>
      <c r="B959" s="1" t="s">
        <v>22</v>
      </c>
      <c r="C959" s="0" t="n">
        <v>61.0829988843784</v>
      </c>
      <c r="D959" s="0" t="n">
        <v>63.5980682373047</v>
      </c>
    </row>
    <row r="960" customFormat="false" ht="15" hidden="false" customHeight="false" outlineLevel="0" collapsed="false">
      <c r="A960" s="1"/>
      <c r="B960" s="1" t="s">
        <v>23</v>
      </c>
      <c r="C960" s="0" t="n">
        <v>61.1799999935705</v>
      </c>
      <c r="D960" s="0" t="n">
        <v>63.6601676940918</v>
      </c>
    </row>
    <row r="961" customFormat="false" ht="15" hidden="false" customHeight="false" outlineLevel="0" collapsed="false">
      <c r="A961" s="1"/>
      <c r="B961" s="1" t="s">
        <v>24</v>
      </c>
      <c r="C961" s="0" t="n">
        <v>61.2649994100954</v>
      </c>
      <c r="D961" s="0" t="n">
        <v>63.6998825073242</v>
      </c>
    </row>
    <row r="962" customFormat="false" ht="15" hidden="false" customHeight="false" outlineLevel="0" collapsed="false">
      <c r="A962" s="1"/>
      <c r="B962" s="1" t="s">
        <v>25</v>
      </c>
      <c r="C962" s="0" t="n">
        <v>61.187996549942</v>
      </c>
      <c r="D962" s="0" t="n">
        <v>63.7524909973145</v>
      </c>
    </row>
    <row r="963" customFormat="false" ht="15" hidden="false" customHeight="false" outlineLevel="0" collapsed="false">
      <c r="A963" s="1"/>
      <c r="B963" s="1" t="s">
        <v>26</v>
      </c>
      <c r="C963" s="0" t="n">
        <v>61.0470006644866</v>
      </c>
      <c r="D963" s="0" t="n">
        <v>63.6914749145508</v>
      </c>
    </row>
    <row r="964" customFormat="false" ht="15" hidden="false" customHeight="false" outlineLevel="0" collapsed="false">
      <c r="A964" s="1"/>
      <c r="B964" s="1" t="s">
        <v>27</v>
      </c>
      <c r="C964" s="0" t="n">
        <v>60.9379978626271</v>
      </c>
      <c r="D964" s="0" t="n">
        <v>63.6400527954102</v>
      </c>
    </row>
    <row r="965" customFormat="false" ht="15" hidden="false" customHeight="false" outlineLevel="0" collapsed="false">
      <c r="A965" s="1"/>
      <c r="B965" s="1" t="s">
        <v>28</v>
      </c>
      <c r="C965" s="0" t="n">
        <v>60.9690033783693</v>
      </c>
      <c r="D965" s="0" t="n">
        <v>63.6131553649902</v>
      </c>
    </row>
    <row r="966" customFormat="false" ht="15" hidden="false" customHeight="false" outlineLevel="0" collapsed="false">
      <c r="A966" s="1"/>
      <c r="B966" s="1" t="s">
        <v>29</v>
      </c>
      <c r="C966" s="0" t="n">
        <v>61.1030039915272</v>
      </c>
      <c r="D966" s="0" t="n">
        <v>63.6673011779785</v>
      </c>
    </row>
    <row r="967" customFormat="false" ht="15" hidden="false" customHeight="false" outlineLevel="0" collapsed="false">
      <c r="A967" s="1"/>
      <c r="B967" s="1" t="s">
        <v>5</v>
      </c>
      <c r="C967" s="0" t="n">
        <v>60.9819994970005</v>
      </c>
      <c r="D967" s="0" t="n">
        <v>63.7539520263672</v>
      </c>
    </row>
    <row r="968" customFormat="false" ht="15" hidden="false" customHeight="false" outlineLevel="0" collapsed="false">
      <c r="A968" s="1"/>
      <c r="B968" s="1" t="s">
        <v>6</v>
      </c>
      <c r="C968" s="0" t="n">
        <v>61.0189990009662</v>
      </c>
      <c r="D968" s="0" t="n">
        <v>63.6237144470215</v>
      </c>
    </row>
    <row r="969" customFormat="false" ht="15" hidden="false" customHeight="false" outlineLevel="0" collapsed="false">
      <c r="A969" s="1" t="s">
        <v>81</v>
      </c>
      <c r="B969" s="1" t="s">
        <v>8</v>
      </c>
      <c r="C969" s="0" t="n">
        <v>61.054997220858</v>
      </c>
      <c r="D969" s="0" t="n">
        <v>63.6938209533691</v>
      </c>
    </row>
    <row r="970" customFormat="false" ht="15" hidden="false" customHeight="false" outlineLevel="0" collapsed="false">
      <c r="A970" s="1"/>
      <c r="B970" s="1" t="s">
        <v>9</v>
      </c>
      <c r="C970" s="0" t="n">
        <v>61.0660044875615</v>
      </c>
      <c r="D970" s="0" t="n">
        <v>63.6802215576172</v>
      </c>
    </row>
    <row r="971" customFormat="false" ht="15" hidden="false" customHeight="false" outlineLevel="0" collapsed="false">
      <c r="A971" s="1"/>
      <c r="B971" s="1" t="s">
        <v>10</v>
      </c>
      <c r="C971" s="0" t="n">
        <v>61.0700027657472</v>
      </c>
      <c r="D971" s="0" t="n">
        <v>63.6688842773438</v>
      </c>
    </row>
    <row r="972" customFormat="false" ht="15" hidden="false" customHeight="false" outlineLevel="0" collapsed="false">
      <c r="A972" s="1"/>
      <c r="B972" s="1" t="s">
        <v>11</v>
      </c>
      <c r="C972" s="0" t="n">
        <v>61.0040003141872</v>
      </c>
      <c r="D972" s="0" t="n">
        <v>63.6610374450684</v>
      </c>
    </row>
    <row r="973" customFormat="false" ht="15" hidden="false" customHeight="false" outlineLevel="0" collapsed="false">
      <c r="A973" s="1"/>
      <c r="B973" s="1" t="s">
        <v>12</v>
      </c>
      <c r="C973" s="0" t="n">
        <v>61.0600036412278</v>
      </c>
      <c r="D973" s="0" t="n">
        <v>63.6011390686035</v>
      </c>
    </row>
    <row r="974" customFormat="false" ht="15" hidden="false" customHeight="false" outlineLevel="0" collapsed="false">
      <c r="A974" s="1"/>
      <c r="B974" s="1" t="s">
        <v>13</v>
      </c>
      <c r="C974" s="0" t="n">
        <v>60.9990007519275</v>
      </c>
      <c r="D974" s="0" t="n">
        <v>63.6594467163086</v>
      </c>
    </row>
    <row r="975" customFormat="false" ht="15" hidden="false" customHeight="false" outlineLevel="0" collapsed="false">
      <c r="A975" s="1"/>
      <c r="B975" s="1" t="s">
        <v>14</v>
      </c>
      <c r="C975" s="0" t="n">
        <v>61.0009964619653</v>
      </c>
      <c r="D975" s="0" t="n">
        <v>63.5867424011231</v>
      </c>
    </row>
    <row r="976" customFormat="false" ht="15" hidden="false" customHeight="false" outlineLevel="0" collapsed="false">
      <c r="A976" s="1"/>
      <c r="B976" s="1" t="s">
        <v>15</v>
      </c>
      <c r="C976" s="0" t="n">
        <v>61.0050015982611</v>
      </c>
      <c r="D976" s="0" t="n">
        <v>63.6178779602051</v>
      </c>
    </row>
    <row r="977" customFormat="false" ht="15" hidden="false" customHeight="false" outlineLevel="0" collapsed="false">
      <c r="A977" s="1"/>
      <c r="B977" s="1" t="s">
        <v>16</v>
      </c>
      <c r="C977" s="0" t="n">
        <v>61.0470006644866</v>
      </c>
      <c r="D977" s="0" t="n">
        <v>63.6211357116699</v>
      </c>
    </row>
    <row r="978" customFormat="false" ht="15" hidden="false" customHeight="false" outlineLevel="0" collapsed="false">
      <c r="A978" s="1"/>
      <c r="B978" s="1" t="s">
        <v>17</v>
      </c>
      <c r="C978" s="0" t="n">
        <v>61.0680001975993</v>
      </c>
      <c r="D978" s="0" t="n">
        <v>63.666072845459</v>
      </c>
    </row>
    <row r="979" customFormat="false" ht="15" hidden="false" customHeight="false" outlineLevel="0" collapsed="false">
      <c r="A979" s="1"/>
      <c r="B979" s="1" t="s">
        <v>18</v>
      </c>
      <c r="C979" s="0" t="n">
        <v>61.0979975711575</v>
      </c>
      <c r="D979" s="0" t="n">
        <v>63.685905456543</v>
      </c>
    </row>
    <row r="980" customFormat="false" ht="15" hidden="false" customHeight="false" outlineLevel="0" collapsed="false">
      <c r="A980" s="1"/>
      <c r="B980" s="1" t="s">
        <v>19</v>
      </c>
      <c r="C980" s="0" t="n">
        <v>61.1177009214621</v>
      </c>
      <c r="D980" s="0" t="n">
        <v>63.7237815856934</v>
      </c>
    </row>
    <row r="981" customFormat="false" ht="15" hidden="false" customHeight="false" outlineLevel="0" collapsed="false">
      <c r="A981" s="1"/>
      <c r="B981" s="1" t="s">
        <v>20</v>
      </c>
      <c r="C981" s="0" t="n">
        <v>61.3289992935075</v>
      </c>
      <c r="D981" s="0" t="n">
        <v>63.743766784668</v>
      </c>
    </row>
    <row r="982" customFormat="false" ht="15" hidden="false" customHeight="false" outlineLevel="0" collapsed="false">
      <c r="A982" s="1"/>
      <c r="B982" s="1" t="s">
        <v>21</v>
      </c>
      <c r="C982" s="0" t="n">
        <v>61.2489994392423</v>
      </c>
      <c r="D982" s="0" t="n">
        <v>63.9107971191406</v>
      </c>
    </row>
    <row r="983" customFormat="false" ht="15" hidden="false" customHeight="false" outlineLevel="0" collapsed="false">
      <c r="A983" s="1"/>
      <c r="B983" s="1" t="s">
        <v>22</v>
      </c>
      <c r="C983" s="0" t="n">
        <v>61.2980006358754</v>
      </c>
      <c r="D983" s="0" t="n">
        <v>63.7911911010742</v>
      </c>
    </row>
    <row r="984" customFormat="false" ht="15" hidden="false" customHeight="false" outlineLevel="0" collapsed="false">
      <c r="A984" s="1"/>
      <c r="B984" s="1" t="s">
        <v>23</v>
      </c>
      <c r="C984" s="0" t="n">
        <v>61.3190001689881</v>
      </c>
      <c r="D984" s="0" t="n">
        <v>63.8718299865723</v>
      </c>
    </row>
    <row r="985" customFormat="false" ht="15" hidden="false" customHeight="false" outlineLevel="0" collapsed="false">
      <c r="A985" s="1"/>
      <c r="B985" s="1" t="s">
        <v>24</v>
      </c>
      <c r="C985" s="0" t="n">
        <v>61.435999527219</v>
      </c>
      <c r="D985" s="0" t="n">
        <v>63.8497734069824</v>
      </c>
    </row>
    <row r="986" customFormat="false" ht="15" hidden="false" customHeight="false" outlineLevel="0" collapsed="false">
      <c r="A986" s="1"/>
      <c r="B986" s="1" t="s">
        <v>25</v>
      </c>
      <c r="C986" s="0" t="n">
        <v>61.6489987105681</v>
      </c>
      <c r="D986" s="0" t="n">
        <v>63.9253082275391</v>
      </c>
    </row>
    <row r="987" customFormat="false" ht="15" hidden="false" customHeight="false" outlineLevel="0" collapsed="false">
      <c r="A987" s="1"/>
      <c r="B987" s="1" t="s">
        <v>26</v>
      </c>
      <c r="C987" s="0" t="n">
        <v>61.8089984190985</v>
      </c>
      <c r="D987" s="0" t="n">
        <v>64.0485305786133</v>
      </c>
    </row>
    <row r="988" customFormat="false" ht="15" hidden="false" customHeight="false" outlineLevel="0" collapsed="false">
      <c r="A988" s="1"/>
      <c r="B988" s="1" t="s">
        <v>27</v>
      </c>
      <c r="C988" s="0" t="n">
        <v>61.7029994694609</v>
      </c>
      <c r="D988" s="0" t="n">
        <v>64.1240310668945</v>
      </c>
    </row>
    <row r="989" customFormat="false" ht="15" hidden="false" customHeight="false" outlineLevel="0" collapsed="false">
      <c r="A989" s="1"/>
      <c r="B989" s="1" t="s">
        <v>28</v>
      </c>
      <c r="C989" s="0" t="n">
        <v>61.7750027673546</v>
      </c>
      <c r="D989" s="0" t="n">
        <v>64.0265579223633</v>
      </c>
    </row>
    <row r="990" customFormat="false" ht="15" hidden="false" customHeight="false" outlineLevel="0" collapsed="false">
      <c r="A990" s="1"/>
      <c r="B990" s="1" t="s">
        <v>29</v>
      </c>
      <c r="C990" s="0" t="n">
        <v>61.7769984773924</v>
      </c>
      <c r="D990" s="0" t="n">
        <v>64.1392364501953</v>
      </c>
    </row>
    <row r="991" customFormat="false" ht="15" hidden="false" customHeight="false" outlineLevel="0" collapsed="false">
      <c r="A991" s="1"/>
      <c r="B991" s="1" t="s">
        <v>5</v>
      </c>
      <c r="C991" s="0" t="n">
        <v>61.683995646386</v>
      </c>
      <c r="D991" s="0" t="n">
        <v>64.113037109375</v>
      </c>
    </row>
    <row r="992" customFormat="false" ht="15" hidden="false" customHeight="false" outlineLevel="0" collapsed="false">
      <c r="A992" s="1"/>
      <c r="B992" s="1" t="s">
        <v>6</v>
      </c>
      <c r="C992" s="0" t="n">
        <v>61.7549976602057</v>
      </c>
      <c r="D992" s="0" t="n">
        <v>64.0532379150391</v>
      </c>
    </row>
    <row r="993" customFormat="false" ht="15" hidden="false" customHeight="false" outlineLevel="0" collapsed="false">
      <c r="A993" s="1" t="s">
        <v>82</v>
      </c>
      <c r="B993" s="1" t="s">
        <v>8</v>
      </c>
      <c r="C993" s="0" t="n">
        <v>61.7319955589451</v>
      </c>
      <c r="D993" s="0" t="n">
        <v>64.131477355957</v>
      </c>
    </row>
    <row r="994" customFormat="false" ht="15" hidden="false" customHeight="false" outlineLevel="0" collapsed="false">
      <c r="A994" s="1"/>
      <c r="B994" s="1" t="s">
        <v>9</v>
      </c>
      <c r="C994" s="0" t="n">
        <v>61.7370019793149</v>
      </c>
      <c r="D994" s="0" t="n">
        <v>64.0765228271484</v>
      </c>
    </row>
    <row r="995" customFormat="false" ht="15" hidden="false" customHeight="false" outlineLevel="0" collapsed="false">
      <c r="A995" s="1"/>
      <c r="B995" s="1" t="s">
        <v>10</v>
      </c>
      <c r="C995" s="0" t="n">
        <v>61.6936998721713</v>
      </c>
      <c r="D995" s="0" t="n">
        <v>64.088134765625</v>
      </c>
    </row>
    <row r="996" customFormat="false" ht="15" hidden="false" customHeight="false" outlineLevel="0" collapsed="false">
      <c r="A996" s="1" t="s">
        <v>83</v>
      </c>
      <c r="B996" s="1" t="s">
        <v>5</v>
      </c>
      <c r="C996" s="0" t="n">
        <v>61.7630010746873</v>
      </c>
      <c r="D996" s="0" t="n">
        <v>64.0419464111328</v>
      </c>
    </row>
    <row r="997" customFormat="false" ht="15" hidden="false" customHeight="false" outlineLevel="0" collapsed="false">
      <c r="A997" s="1"/>
      <c r="B997" s="1" t="s">
        <v>6</v>
      </c>
      <c r="C997" s="0" t="n">
        <v>61.7090003157945</v>
      </c>
      <c r="D997" s="0" t="n">
        <v>64.1010055541992</v>
      </c>
    </row>
    <row r="998" customFormat="false" ht="15" hidden="false" customHeight="false" outlineLevel="0" collapsed="false">
      <c r="A998" s="1" t="s">
        <v>84</v>
      </c>
      <c r="B998" s="1" t="s">
        <v>8</v>
      </c>
      <c r="C998" s="0" t="n">
        <v>61.7150011621282</v>
      </c>
      <c r="D998" s="0" t="n">
        <v>64.0303497314453</v>
      </c>
    </row>
    <row r="999" customFormat="false" ht="15" hidden="false" customHeight="false" outlineLevel="0" collapsed="false">
      <c r="A999" s="1"/>
      <c r="B999" s="1" t="s">
        <v>9</v>
      </c>
      <c r="C999" s="0" t="n">
        <v>61.7319955589451</v>
      </c>
      <c r="D999" s="0" t="n">
        <v>64.0576095581055</v>
      </c>
    </row>
    <row r="1000" customFormat="false" ht="15" hidden="false" customHeight="false" outlineLevel="0" collapsed="false">
      <c r="A1000" s="1"/>
      <c r="B1000" s="1" t="s">
        <v>10</v>
      </c>
      <c r="C1000" s="0" t="n">
        <v>61.639301342893</v>
      </c>
      <c r="D1000" s="0" t="n">
        <v>64.064079284668</v>
      </c>
    </row>
    <row r="1001" customFormat="false" ht="15" hidden="false" customHeight="false" outlineLevel="0" collapsed="false">
      <c r="A1001" s="1"/>
      <c r="B1001" s="1" t="s">
        <v>11</v>
      </c>
      <c r="C1001" s="0" t="n">
        <v>61.621298803892</v>
      </c>
      <c r="D1001" s="0" t="n">
        <v>63.9928817749023</v>
      </c>
    </row>
    <row r="1002" customFormat="false" ht="15" hidden="false" customHeight="false" outlineLevel="0" collapsed="false">
      <c r="A1002" s="1"/>
      <c r="B1002" s="1" t="s">
        <v>12</v>
      </c>
      <c r="C1002" s="0" t="n">
        <v>61.5350992181004</v>
      </c>
      <c r="D1002" s="0" t="n">
        <v>64.0131301879883</v>
      </c>
    </row>
    <row r="1003" customFormat="false" ht="15" hidden="false" customHeight="false" outlineLevel="0" collapsed="false">
      <c r="A1003" s="1"/>
      <c r="B1003" s="1" t="s">
        <v>13</v>
      </c>
      <c r="C1003" s="0" t="n">
        <v>61.58600011123</v>
      </c>
      <c r="D1003" s="0" t="n">
        <v>63.9440994262695</v>
      </c>
    </row>
    <row r="1004" customFormat="false" ht="15" hidden="false" customHeight="false" outlineLevel="0" collapsed="false">
      <c r="A1004" s="1"/>
      <c r="B1004" s="1" t="s">
        <v>14</v>
      </c>
      <c r="C1004" s="0" t="n">
        <v>61.4149999941063</v>
      </c>
      <c r="D1004" s="0" t="n">
        <v>64.0085906982422</v>
      </c>
    </row>
    <row r="1005" customFormat="false" ht="15" hidden="false" customHeight="false" outlineLevel="0" collapsed="false">
      <c r="A1005" s="1"/>
      <c r="B1005" s="1" t="s">
        <v>15</v>
      </c>
      <c r="C1005" s="0" t="n">
        <v>61.2630037000576</v>
      </c>
      <c r="D1005" s="0" t="n">
        <v>63.8509407043457</v>
      </c>
    </row>
    <row r="1006" customFormat="false" ht="15" hidden="false" customHeight="false" outlineLevel="0" collapsed="false">
      <c r="A1006" s="1"/>
      <c r="B1006" s="1" t="s">
        <v>16</v>
      </c>
      <c r="C1006" s="0" t="n">
        <v>61.236997746575</v>
      </c>
      <c r="D1006" s="0" t="n">
        <v>63.7841415405273</v>
      </c>
    </row>
    <row r="1007" customFormat="false" ht="15" hidden="false" customHeight="false" outlineLevel="0" collapsed="false">
      <c r="A1007" s="1"/>
      <c r="B1007" s="1" t="s">
        <v>17</v>
      </c>
      <c r="C1007" s="0" t="n">
        <v>61.3339988557672</v>
      </c>
      <c r="D1007" s="0" t="n">
        <v>63.7763214111328</v>
      </c>
    </row>
    <row r="1008" customFormat="false" ht="15" hidden="false" customHeight="false" outlineLevel="0" collapsed="false">
      <c r="A1008" s="1"/>
      <c r="B1008" s="1" t="s">
        <v>18</v>
      </c>
      <c r="C1008" s="0" t="n">
        <v>61.3350001398412</v>
      </c>
      <c r="D1008" s="0" t="n">
        <v>63.8322448730469</v>
      </c>
    </row>
    <row r="1009" customFormat="false" ht="15" hidden="false" customHeight="false" outlineLevel="0" collapsed="false">
      <c r="A1009" s="1"/>
      <c r="B1009" s="1" t="s">
        <v>19</v>
      </c>
      <c r="C1009" s="0" t="n">
        <v>61.2620024159836</v>
      </c>
      <c r="D1009" s="0" t="n">
        <v>63.7986450195313</v>
      </c>
    </row>
    <row r="1010" customFormat="false" ht="15" hidden="false" customHeight="false" outlineLevel="0" collapsed="false">
      <c r="A1010" s="1"/>
      <c r="B1010" s="1" t="s">
        <v>20</v>
      </c>
      <c r="C1010" s="0" t="n">
        <v>61.2050046629791</v>
      </c>
      <c r="D1010" s="0" t="n">
        <v>63.7544441223145</v>
      </c>
    </row>
    <row r="1011" customFormat="false" ht="15" hidden="false" customHeight="false" outlineLevel="0" collapsed="false">
      <c r="A1011" s="1"/>
      <c r="B1011" s="1" t="s">
        <v>21</v>
      </c>
      <c r="C1011" s="0" t="n">
        <v>61.1619974545696</v>
      </c>
      <c r="D1011" s="0" t="n">
        <v>63.7360725402832</v>
      </c>
    </row>
    <row r="1012" customFormat="false" ht="15" hidden="false" customHeight="false" outlineLevel="0" collapsed="false">
      <c r="A1012" s="1"/>
      <c r="B1012" s="1" t="s">
        <v>22</v>
      </c>
      <c r="C1012" s="0" t="n">
        <v>61.1069954116029</v>
      </c>
      <c r="D1012" s="0" t="n">
        <v>63.7171287536621</v>
      </c>
    </row>
    <row r="1013" customFormat="false" ht="15" hidden="false" customHeight="false" outlineLevel="0" collapsed="false">
      <c r="A1013" s="1"/>
      <c r="B1013" s="1" t="s">
        <v>23</v>
      </c>
      <c r="C1013" s="0" t="n">
        <v>61.0459993804126</v>
      </c>
      <c r="D1013" s="0" t="n">
        <v>63.6873817443848</v>
      </c>
    </row>
    <row r="1014" customFormat="false" ht="15" hidden="false" customHeight="false" outlineLevel="0" collapsed="false">
      <c r="A1014" s="1"/>
      <c r="B1014" s="1" t="s">
        <v>24</v>
      </c>
      <c r="C1014" s="0" t="n">
        <v>61.0470006644866</v>
      </c>
      <c r="D1014" s="0" t="n">
        <v>63.656909942627</v>
      </c>
    </row>
    <row r="1015" customFormat="false" ht="15" hidden="false" customHeight="false" outlineLevel="0" collapsed="false">
      <c r="A1015" s="1"/>
      <c r="B1015" s="1" t="s">
        <v>25</v>
      </c>
      <c r="C1015" s="0" t="n">
        <v>61.106000985639</v>
      </c>
      <c r="D1015" s="0" t="n">
        <v>63.6723594665527</v>
      </c>
    </row>
    <row r="1016" customFormat="false" ht="15" hidden="false" customHeight="false" outlineLevel="0" collapsed="false">
      <c r="A1016" s="1"/>
      <c r="B1016" s="1" t="s">
        <v>26</v>
      </c>
      <c r="C1016" s="0" t="n">
        <v>61.1309987969375</v>
      </c>
      <c r="D1016" s="0" t="n">
        <v>63.7123222351074</v>
      </c>
    </row>
    <row r="1017" customFormat="false" ht="15" hidden="false" customHeight="false" outlineLevel="0" collapsed="false">
      <c r="A1017" s="1"/>
      <c r="B1017" s="1" t="s">
        <v>27</v>
      </c>
      <c r="C1017" s="0" t="n">
        <v>61.4139987100324</v>
      </c>
      <c r="D1017" s="0" t="n">
        <v>63.7168426513672</v>
      </c>
    </row>
    <row r="1018" customFormat="false" ht="15" hidden="false" customHeight="false" outlineLevel="0" collapsed="false">
      <c r="A1018" s="1"/>
      <c r="B1018" s="1" t="s">
        <v>28</v>
      </c>
      <c r="C1018" s="0" t="n">
        <v>61.5719958504148</v>
      </c>
      <c r="D1018" s="0" t="n">
        <v>63.9414520263672</v>
      </c>
    </row>
    <row r="1019" customFormat="false" ht="15" hidden="false" customHeight="false" outlineLevel="0" collapsed="false">
      <c r="A1019" s="1"/>
      <c r="B1019" s="1" t="s">
        <v>29</v>
      </c>
      <c r="C1019" s="0" t="n">
        <v>61.5770022707846</v>
      </c>
      <c r="D1019" s="0" t="n">
        <v>63.9958114624023</v>
      </c>
    </row>
    <row r="1020" customFormat="false" ht="15" hidden="false" customHeight="false" outlineLevel="0" collapsed="false">
      <c r="A1020" s="1"/>
      <c r="B1020" s="1" t="s">
        <v>5</v>
      </c>
      <c r="C1020" s="0" t="n">
        <v>61.5020019787791</v>
      </c>
      <c r="D1020" s="0" t="n">
        <v>64.0069122314453</v>
      </c>
    </row>
    <row r="1021" customFormat="false" ht="15" hidden="false" customHeight="false" outlineLevel="0" collapsed="false">
      <c r="A1021" s="1"/>
      <c r="B1021" s="1" t="s">
        <v>6</v>
      </c>
      <c r="C1021" s="0" t="n">
        <v>61.4949998483715</v>
      </c>
      <c r="D1021" s="0" t="n">
        <v>63.9803771972656</v>
      </c>
    </row>
    <row r="1022" customFormat="false" ht="15" hidden="false" customHeight="false" outlineLevel="0" collapsed="false">
      <c r="A1022" s="1" t="s">
        <v>85</v>
      </c>
      <c r="B1022" s="1" t="s">
        <v>8</v>
      </c>
      <c r="C1022" s="0" t="n">
        <v>61.437000811293</v>
      </c>
      <c r="D1022" s="0" t="n">
        <v>63.9958915710449</v>
      </c>
    </row>
    <row r="1023" customFormat="false" ht="15" hidden="false" customHeight="false" outlineLevel="0" collapsed="false">
      <c r="A1023" s="1"/>
      <c r="B1023" s="1" t="s">
        <v>9</v>
      </c>
      <c r="C1023" s="0" t="n">
        <v>61.5199976596699</v>
      </c>
      <c r="D1023" s="0" t="n">
        <v>63.9286422729492</v>
      </c>
    </row>
    <row r="1024" customFormat="false" ht="15" hidden="false" customHeight="false" outlineLevel="0" collapsed="false">
      <c r="A1024" s="1"/>
      <c r="B1024" s="1" t="s">
        <v>10</v>
      </c>
      <c r="C1024" s="0" t="n">
        <v>61.4960011324454</v>
      </c>
      <c r="D1024" s="0" t="n">
        <v>63.9842948913574</v>
      </c>
    </row>
    <row r="1025" customFormat="false" ht="15" hidden="false" customHeight="false" outlineLevel="0" collapsed="false">
      <c r="A1025" s="1"/>
      <c r="B1025" s="1" t="s">
        <v>11</v>
      </c>
      <c r="C1025" s="0" t="n">
        <v>61.5130023873724</v>
      </c>
      <c r="D1025" s="0" t="n">
        <v>63.914192199707</v>
      </c>
    </row>
    <row r="1026" customFormat="false" ht="15" hidden="false" customHeight="false" outlineLevel="0" collapsed="false">
      <c r="A1026" s="1"/>
      <c r="B1026" s="1" t="s">
        <v>12</v>
      </c>
      <c r="C1026" s="0" t="n">
        <v>61.4609973385175</v>
      </c>
      <c r="D1026" s="0" t="n">
        <v>63.9266319274902</v>
      </c>
    </row>
    <row r="1027" customFormat="false" ht="15" hidden="false" customHeight="false" outlineLevel="0" collapsed="false">
      <c r="A1027" s="1"/>
      <c r="B1027" s="1" t="s">
        <v>13</v>
      </c>
      <c r="C1027" s="0" t="n">
        <v>61.437000811293</v>
      </c>
      <c r="D1027" s="0" t="n">
        <v>63.8668823242188</v>
      </c>
    </row>
    <row r="1028" customFormat="false" ht="15" hidden="false" customHeight="false" outlineLevel="0" collapsed="false">
      <c r="A1028" s="1"/>
      <c r="B1028" s="1" t="s">
        <v>14</v>
      </c>
      <c r="C1028" s="0" t="n">
        <v>61.3769992060666</v>
      </c>
      <c r="D1028" s="0" t="n">
        <v>63.8587493896484</v>
      </c>
    </row>
    <row r="1029" customFormat="false" ht="15" hidden="false" customHeight="false" outlineLevel="0" collapsed="false">
      <c r="A1029" s="1"/>
      <c r="B1029" s="1" t="s">
        <v>15</v>
      </c>
      <c r="C1029" s="0" t="n">
        <v>61.3179988849142</v>
      </c>
      <c r="D1029" s="0" t="n">
        <v>63.811408996582</v>
      </c>
    </row>
    <row r="1030" customFormat="false" ht="15" hidden="false" customHeight="false" outlineLevel="0" collapsed="false">
      <c r="A1030" s="1"/>
      <c r="B1030" s="1" t="s">
        <v>16</v>
      </c>
      <c r="C1030" s="0" t="n">
        <v>61.2279999061296</v>
      </c>
      <c r="D1030" s="0" t="n">
        <v>63.7843475341797</v>
      </c>
    </row>
    <row r="1031" customFormat="false" ht="15" hidden="false" customHeight="false" outlineLevel="0" collapsed="false">
      <c r="A1031" s="1"/>
      <c r="B1031" s="1" t="s">
        <v>17</v>
      </c>
      <c r="C1031" s="0" t="n">
        <v>61.2340007524633</v>
      </c>
      <c r="D1031" s="0" t="n">
        <v>63.7336158752441</v>
      </c>
    </row>
    <row r="1032" customFormat="false" ht="15" hidden="false" customHeight="false" outlineLevel="0" collapsed="false">
      <c r="A1032" s="1"/>
      <c r="B1032" s="1" t="s">
        <v>18</v>
      </c>
      <c r="C1032" s="0" t="n">
        <v>61.2830019490963</v>
      </c>
      <c r="D1032" s="0" t="n">
        <v>63.7717704772949</v>
      </c>
    </row>
    <row r="1033" customFormat="false" ht="15" hidden="false" customHeight="false" outlineLevel="0" collapsed="false">
      <c r="A1033" s="1"/>
      <c r="B1033" s="1" t="s">
        <v>19</v>
      </c>
      <c r="C1033" s="0" t="n">
        <v>61.3040014822091</v>
      </c>
      <c r="D1033" s="0" t="n">
        <v>63.8137283325195</v>
      </c>
    </row>
    <row r="1034" customFormat="false" ht="15" hidden="false" customHeight="false" outlineLevel="0" collapsed="false">
      <c r="A1034" s="1"/>
      <c r="B1034" s="1" t="s">
        <v>20</v>
      </c>
      <c r="C1034" s="0" t="n">
        <v>61.3969974551054</v>
      </c>
      <c r="D1034" s="0" t="n">
        <v>63.8350334167481</v>
      </c>
    </row>
    <row r="1035" customFormat="false" ht="15" hidden="false" customHeight="false" outlineLevel="0" collapsed="false">
      <c r="A1035" s="1"/>
      <c r="B1035" s="1" t="s">
        <v>21</v>
      </c>
      <c r="C1035" s="0" t="n">
        <v>61.2990019199494</v>
      </c>
      <c r="D1035" s="0" t="n">
        <v>63.9248008728027</v>
      </c>
    </row>
    <row r="1036" customFormat="false" ht="15" hidden="false" customHeight="false" outlineLevel="0" collapsed="false">
      <c r="A1036" s="1"/>
      <c r="B1036" s="1" t="s">
        <v>22</v>
      </c>
      <c r="C1036" s="0" t="n">
        <v>61.3530026788421</v>
      </c>
      <c r="D1036" s="0" t="n">
        <v>63.8355293273926</v>
      </c>
    </row>
    <row r="1037" customFormat="false" ht="15" hidden="false" customHeight="false" outlineLevel="0" collapsed="false">
      <c r="A1037" s="1"/>
      <c r="B1037" s="1" t="s">
        <v>23</v>
      </c>
      <c r="C1037" s="0" t="n">
        <v>61.453000782146</v>
      </c>
      <c r="D1037" s="0" t="n">
        <v>63.916675567627</v>
      </c>
    </row>
    <row r="1038" customFormat="false" ht="15" hidden="false" customHeight="false" outlineLevel="0" collapsed="false">
      <c r="A1038" s="1"/>
      <c r="B1038" s="1" t="s">
        <v>24</v>
      </c>
      <c r="C1038" s="0" t="n">
        <v>61.618000052936</v>
      </c>
      <c r="D1038" s="0" t="n">
        <v>63.9555397033691</v>
      </c>
    </row>
    <row r="1039" customFormat="false" ht="15" hidden="false" customHeight="false" outlineLevel="0" collapsed="false">
      <c r="A1039" s="1"/>
      <c r="B1039" s="1" t="s">
        <v>25</v>
      </c>
      <c r="C1039" s="0" t="n">
        <v>61.5899983894157</v>
      </c>
      <c r="D1039" s="0" t="n">
        <v>64.0491256713867</v>
      </c>
    </row>
    <row r="1040" customFormat="false" ht="15" hidden="false" customHeight="false" outlineLevel="0" collapsed="false">
      <c r="A1040" s="1"/>
      <c r="B1040" s="1" t="s">
        <v>26</v>
      </c>
      <c r="C1040" s="0" t="n">
        <v>61.6620016873094</v>
      </c>
      <c r="D1040" s="0" t="n">
        <v>63.982551574707</v>
      </c>
    </row>
    <row r="1041" customFormat="false" ht="15" hidden="false" customHeight="false" outlineLevel="0" collapsed="false">
      <c r="A1041" s="1"/>
      <c r="B1041" s="1" t="s">
        <v>27</v>
      </c>
      <c r="C1041" s="0" t="n">
        <v>61.7649967847251</v>
      </c>
      <c r="D1041" s="0" t="n">
        <v>64.0554733276367</v>
      </c>
    </row>
    <row r="1042" customFormat="false" ht="15" hidden="false" customHeight="false" outlineLevel="0" collapsed="false">
      <c r="A1042" s="1"/>
      <c r="B1042" s="1" t="s">
        <v>28</v>
      </c>
      <c r="C1042" s="0" t="n">
        <v>62.0769996454143</v>
      </c>
      <c r="D1042" s="0" t="n">
        <v>64.1032791137695</v>
      </c>
    </row>
    <row r="1043" customFormat="false" ht="15" hidden="false" customHeight="false" outlineLevel="0" collapsed="false">
      <c r="A1043" s="1"/>
      <c r="B1043" s="1" t="s">
        <v>29</v>
      </c>
      <c r="C1043" s="0" t="n">
        <v>62.0530031181898</v>
      </c>
      <c r="D1043" s="0" t="n">
        <v>64.3234252929688</v>
      </c>
    </row>
    <row r="1044" customFormat="false" ht="15" hidden="false" customHeight="false" outlineLevel="0" collapsed="false">
      <c r="A1044" s="1"/>
      <c r="B1044" s="1" t="s">
        <v>5</v>
      </c>
      <c r="C1044" s="0" t="n">
        <v>61.9219994991437</v>
      </c>
      <c r="D1044" s="0" t="n">
        <v>64.2373809814453</v>
      </c>
    </row>
    <row r="1045" customFormat="false" ht="15" hidden="false" customHeight="false" outlineLevel="0" collapsed="false">
      <c r="A1045" s="1"/>
      <c r="B1045" s="1" t="s">
        <v>6</v>
      </c>
      <c r="C1045" s="0" t="n">
        <v>61.7480023879082</v>
      </c>
      <c r="D1045" s="0" t="n">
        <v>64.1951522827148</v>
      </c>
    </row>
    <row r="1046" customFormat="false" ht="15" hidden="false" customHeight="false" outlineLevel="0" collapsed="false">
      <c r="A1046" s="1" t="s">
        <v>86</v>
      </c>
      <c r="B1046" s="1" t="s">
        <v>8</v>
      </c>
      <c r="C1046" s="0" t="n">
        <v>61.7520006660939</v>
      </c>
      <c r="D1046" s="0" t="n">
        <v>64.1005325317383</v>
      </c>
    </row>
    <row r="1047" customFormat="false" ht="15" hidden="false" customHeight="false" outlineLevel="0" collapsed="false">
      <c r="A1047" s="1"/>
      <c r="B1047" s="1" t="s">
        <v>9</v>
      </c>
      <c r="C1047" s="0" t="n">
        <v>61.7790010455403</v>
      </c>
      <c r="D1047" s="0" t="n">
        <v>64.1290054321289</v>
      </c>
    </row>
    <row r="1048" customFormat="false" ht="15" hidden="false" customHeight="false" outlineLevel="0" collapsed="false">
      <c r="A1048" s="1"/>
      <c r="B1048" s="1" t="s">
        <v>10</v>
      </c>
      <c r="C1048" s="0" t="n">
        <v>61.6489987105681</v>
      </c>
      <c r="D1048" s="0" t="n">
        <v>64.1143417358398</v>
      </c>
    </row>
    <row r="1049" customFormat="false" ht="15" hidden="false" customHeight="false" outlineLevel="0" collapsed="false">
      <c r="A1049" s="1"/>
      <c r="B1049" s="1" t="s">
        <v>11</v>
      </c>
      <c r="C1049" s="0" t="n">
        <v>61.6138989030989</v>
      </c>
      <c r="D1049" s="0" t="n">
        <v>63.993537902832</v>
      </c>
    </row>
    <row r="1050" customFormat="false" ht="15" hidden="false" customHeight="false" outlineLevel="0" collapsed="false">
      <c r="A1050" s="1"/>
      <c r="B1050" s="1" t="s">
        <v>12</v>
      </c>
      <c r="C1050" s="0" t="n">
        <v>61.6340000237891</v>
      </c>
      <c r="D1050" s="0" t="n">
        <v>63.9915046691895</v>
      </c>
    </row>
    <row r="1051" customFormat="false" ht="15" hidden="false" customHeight="false" outlineLevel="0" collapsed="false">
      <c r="A1051" s="1"/>
      <c r="B1051" s="1" t="s">
        <v>13</v>
      </c>
      <c r="C1051" s="0" t="n">
        <v>61.6271007650329</v>
      </c>
      <c r="D1051" s="0" t="n">
        <v>63.9908294677734</v>
      </c>
    </row>
    <row r="1052" customFormat="false" ht="15" hidden="false" customHeight="false" outlineLevel="0" collapsed="false">
      <c r="A1052" s="1"/>
      <c r="B1052" s="1" t="s">
        <v>14</v>
      </c>
      <c r="C1052" s="0" t="n">
        <v>61.5820018330442</v>
      </c>
      <c r="D1052" s="0" t="n">
        <v>63.9710922241211</v>
      </c>
    </row>
    <row r="1053" customFormat="false" ht="15" hidden="false" customHeight="false" outlineLevel="0" collapsed="false">
      <c r="A1053" s="1"/>
      <c r="B1053" s="1" t="s">
        <v>15</v>
      </c>
      <c r="C1053" s="0" t="n">
        <v>61.551997601376</v>
      </c>
      <c r="D1053" s="0" t="n">
        <v>63.9409866333008</v>
      </c>
    </row>
    <row r="1054" customFormat="false" ht="15" hidden="false" customHeight="false" outlineLevel="0" collapsed="false">
      <c r="A1054" s="1"/>
      <c r="B1054" s="1" t="s">
        <v>16</v>
      </c>
      <c r="C1054" s="0" t="n">
        <v>61.4389965213308</v>
      </c>
      <c r="D1054" s="0" t="n">
        <v>63.9364166259766</v>
      </c>
    </row>
    <row r="1055" customFormat="false" ht="15" hidden="false" customHeight="false" outlineLevel="0" collapsed="false">
      <c r="A1055" s="1"/>
      <c r="B1055" s="1" t="s">
        <v>17</v>
      </c>
      <c r="C1055" s="0" t="n">
        <v>61.2959980677275</v>
      </c>
      <c r="D1055" s="0" t="n">
        <v>63.8634605407715</v>
      </c>
    </row>
    <row r="1056" customFormat="false" ht="15" hidden="false" customHeight="false" outlineLevel="0" collapsed="false">
      <c r="A1056" s="1"/>
      <c r="B1056" s="1" t="s">
        <v>18</v>
      </c>
      <c r="C1056" s="0" t="n">
        <v>61.4980037005933</v>
      </c>
      <c r="D1056" s="0" t="n">
        <v>63.7953338623047</v>
      </c>
    </row>
    <row r="1057" customFormat="false" ht="15" hidden="false" customHeight="false" outlineLevel="0" collapsed="false">
      <c r="A1057" s="1"/>
      <c r="B1057" s="1" t="s">
        <v>19</v>
      </c>
      <c r="C1057" s="0" t="n">
        <v>61.6300017456033</v>
      </c>
      <c r="D1057" s="0" t="n">
        <v>63.9920043945313</v>
      </c>
    </row>
    <row r="1058" customFormat="false" ht="15" hidden="false" customHeight="false" outlineLevel="0" collapsed="false">
      <c r="A1058" s="1"/>
      <c r="B1058" s="1" t="s">
        <v>20</v>
      </c>
      <c r="C1058" s="0" t="n">
        <v>61.4389965213308</v>
      </c>
      <c r="D1058" s="0" t="n">
        <v>64.0312805175781</v>
      </c>
    </row>
    <row r="1059" customFormat="false" ht="15" hidden="false" customHeight="false" outlineLevel="0" collapsed="false">
      <c r="A1059" s="1"/>
      <c r="B1059" s="1" t="s">
        <v>21</v>
      </c>
      <c r="C1059" s="0" t="n">
        <v>61.4260004026997</v>
      </c>
      <c r="D1059" s="0" t="n">
        <v>63.8850021362305</v>
      </c>
    </row>
    <row r="1060" customFormat="false" ht="15" hidden="false" customHeight="false" outlineLevel="0" collapsed="false">
      <c r="A1060" s="1"/>
      <c r="B1060" s="1" t="s">
        <v>22</v>
      </c>
      <c r="C1060" s="0" t="n">
        <v>61.2680032623172</v>
      </c>
      <c r="D1060" s="0" t="n">
        <v>63.9520835876465</v>
      </c>
    </row>
    <row r="1061" customFormat="false" ht="15" hidden="false" customHeight="false" outlineLevel="0" collapsed="false">
      <c r="A1061" s="1"/>
      <c r="B1061" s="1" t="s">
        <v>23</v>
      </c>
      <c r="C1061" s="0" t="n">
        <v>61.2949967836535</v>
      </c>
      <c r="D1061" s="0" t="n">
        <v>63.8011779785156</v>
      </c>
    </row>
    <row r="1062" customFormat="false" ht="15" hidden="false" customHeight="false" outlineLevel="0" collapsed="false">
      <c r="A1062" s="1"/>
      <c r="B1062" s="1" t="s">
        <v>24</v>
      </c>
      <c r="C1062" s="0" t="n">
        <v>61.1660025908654</v>
      </c>
      <c r="D1062" s="0" t="n">
        <v>63.846061706543</v>
      </c>
    </row>
    <row r="1063" customFormat="false" ht="15" hidden="false" customHeight="false" outlineLevel="0" collapsed="false">
      <c r="A1063" s="1"/>
      <c r="B1063" s="1" t="s">
        <v>25</v>
      </c>
      <c r="C1063" s="0" t="n">
        <v>61.3630018033615</v>
      </c>
      <c r="D1063" s="0" t="n">
        <v>63.6984901428223</v>
      </c>
    </row>
    <row r="1064" customFormat="false" ht="15" hidden="false" customHeight="false" outlineLevel="0" collapsed="false">
      <c r="A1064" s="1"/>
      <c r="B1064" s="1" t="s">
        <v>26</v>
      </c>
      <c r="C1064" s="0" t="n">
        <v>61.4249991186257</v>
      </c>
      <c r="D1064" s="0" t="n">
        <v>63.872615814209</v>
      </c>
    </row>
    <row r="1065" customFormat="false" ht="15" hidden="false" customHeight="false" outlineLevel="0" collapsed="false">
      <c r="A1065" s="1"/>
      <c r="B1065" s="1" t="s">
        <v>27</v>
      </c>
      <c r="C1065" s="0" t="n">
        <v>61.5170006655582</v>
      </c>
      <c r="D1065" s="0" t="n">
        <v>63.8410491943359</v>
      </c>
    </row>
    <row r="1066" customFormat="false" ht="15" hidden="false" customHeight="false" outlineLevel="0" collapsed="false">
      <c r="A1066" s="1"/>
      <c r="B1066" s="1" t="s">
        <v>28</v>
      </c>
      <c r="C1066" s="0" t="n">
        <v>61.68500378857</v>
      </c>
      <c r="D1066" s="0" t="n">
        <v>63.9179496765137</v>
      </c>
    </row>
    <row r="1067" customFormat="false" ht="15" hidden="false" customHeight="false" outlineLevel="0" collapsed="false">
      <c r="A1067" s="1"/>
      <c r="B1067" s="1" t="s">
        <v>29</v>
      </c>
      <c r="C1067" s="0" t="n">
        <v>61.5650005781172</v>
      </c>
      <c r="D1067" s="0" t="n">
        <v>64.0387496948242</v>
      </c>
    </row>
    <row r="1068" customFormat="false" ht="15" hidden="false" customHeight="false" outlineLevel="0" collapsed="false">
      <c r="A1068" s="1"/>
      <c r="B1068" s="1" t="s">
        <v>5</v>
      </c>
      <c r="C1068" s="0" t="n">
        <v>61.5700001403769</v>
      </c>
      <c r="D1068" s="0" t="n">
        <v>63.928840637207</v>
      </c>
    </row>
    <row r="1069" customFormat="false" ht="15" hidden="false" customHeight="false" outlineLevel="0" collapsed="false">
      <c r="A1069" s="1"/>
      <c r="B1069" s="1" t="s">
        <v>6</v>
      </c>
      <c r="C1069" s="0" t="n">
        <v>61.5449954709684</v>
      </c>
      <c r="D1069" s="0" t="n">
        <v>64.0217437744141</v>
      </c>
    </row>
    <row r="1070" customFormat="false" ht="15" hidden="false" customHeight="false" outlineLevel="0" collapsed="false">
      <c r="A1070" s="1" t="s">
        <v>87</v>
      </c>
      <c r="B1070" s="1" t="s">
        <v>8</v>
      </c>
      <c r="C1070" s="0" t="n">
        <v>61.4809955875563</v>
      </c>
      <c r="D1070" s="0" t="n">
        <v>64.011344909668</v>
      </c>
    </row>
    <row r="1071" customFormat="false" ht="15" hidden="false" customHeight="false" outlineLevel="0" collapsed="false">
      <c r="A1071" s="1"/>
      <c r="B1071" s="1" t="s">
        <v>9</v>
      </c>
      <c r="C1071" s="0" t="n">
        <v>61.4329956749972</v>
      </c>
      <c r="D1071" s="0" t="n">
        <v>63.981258392334</v>
      </c>
    </row>
    <row r="1072" customFormat="false" ht="15" hidden="false" customHeight="false" outlineLevel="0" collapsed="false">
      <c r="A1072" s="1"/>
      <c r="B1072" s="1" t="s">
        <v>10</v>
      </c>
      <c r="C1072" s="0" t="n">
        <v>61.4079978636987</v>
      </c>
      <c r="D1072" s="0" t="n">
        <v>63.9505729675293</v>
      </c>
    </row>
    <row r="1073" customFormat="false" ht="15" hidden="false" customHeight="false" outlineLevel="0" collapsed="false">
      <c r="A1073" s="1"/>
      <c r="B1073" s="1" t="s">
        <v>11</v>
      </c>
      <c r="C1073" s="0" t="n">
        <v>61.3979987391793</v>
      </c>
      <c r="D1073" s="0" t="n">
        <v>63.9132919311523</v>
      </c>
    </row>
    <row r="1074" customFormat="false" ht="15" hidden="false" customHeight="false" outlineLevel="0" collapsed="false">
      <c r="A1074" s="1"/>
      <c r="B1074" s="1" t="s">
        <v>12</v>
      </c>
      <c r="C1074" s="0" t="n">
        <v>61.3110036126167</v>
      </c>
      <c r="D1074" s="0" t="n">
        <v>63.8785285949707</v>
      </c>
    </row>
    <row r="1075" customFormat="false" ht="15" hidden="false" customHeight="false" outlineLevel="0" collapsed="false">
      <c r="A1075" s="1"/>
      <c r="B1075" s="1" t="s">
        <v>13</v>
      </c>
      <c r="C1075" s="0" t="n">
        <v>61.3470018325084</v>
      </c>
      <c r="D1075" s="0" t="n">
        <v>63.7864608764648</v>
      </c>
    </row>
    <row r="1076" customFormat="false" ht="15" hidden="false" customHeight="false" outlineLevel="0" collapsed="false">
      <c r="A1076" s="1"/>
      <c r="B1076" s="1" t="s">
        <v>14</v>
      </c>
      <c r="C1076" s="0" t="n">
        <v>61.2479981551684</v>
      </c>
      <c r="D1076" s="0" t="n">
        <v>63.818775177002</v>
      </c>
    </row>
    <row r="1077" customFormat="false" ht="15" hidden="false" customHeight="false" outlineLevel="0" collapsed="false">
      <c r="A1077" s="1"/>
      <c r="B1077" s="1" t="s">
        <v>15</v>
      </c>
      <c r="C1077" s="0" t="n">
        <v>61.2240016279439</v>
      </c>
      <c r="D1077" s="0" t="n">
        <v>63.7111282348633</v>
      </c>
    </row>
    <row r="1078" customFormat="false" ht="15" hidden="false" customHeight="false" outlineLevel="0" collapsed="false">
      <c r="A1078" s="1"/>
      <c r="B1078" s="1" t="s">
        <v>16</v>
      </c>
      <c r="C1078" s="0" t="n">
        <v>61.2340007524633</v>
      </c>
      <c r="D1078" s="0" t="n">
        <v>63.7195663452148</v>
      </c>
    </row>
    <row r="1079" customFormat="false" ht="15" hidden="false" customHeight="false" outlineLevel="0" collapsed="false">
      <c r="A1079" s="1"/>
      <c r="B1079" s="1" t="s">
        <v>17</v>
      </c>
      <c r="C1079" s="0" t="n">
        <v>61.2649994100954</v>
      </c>
      <c r="D1079" s="0" t="n">
        <v>63.7227210998535</v>
      </c>
    </row>
    <row r="1080" customFormat="false" ht="15" hidden="false" customHeight="false" outlineLevel="0" collapsed="false">
      <c r="A1080" s="1"/>
      <c r="B1080" s="1" t="s">
        <v>18</v>
      </c>
      <c r="C1080" s="0" t="n">
        <v>61.2840032331703</v>
      </c>
      <c r="D1080" s="0" t="n">
        <v>63.7505226135254</v>
      </c>
    </row>
    <row r="1081" customFormat="false" ht="15" hidden="false" customHeight="false" outlineLevel="0" collapsed="false">
      <c r="A1081" s="1"/>
      <c r="B1081" s="1" t="s">
        <v>19</v>
      </c>
      <c r="C1081" s="0" t="n">
        <v>61.4839994397781</v>
      </c>
      <c r="D1081" s="0" t="n">
        <v>63.7797584533691</v>
      </c>
    </row>
    <row r="1082" customFormat="false" ht="15" hidden="false" customHeight="false" outlineLevel="0" collapsed="false">
      <c r="A1082" s="1"/>
      <c r="B1082" s="1" t="s">
        <v>20</v>
      </c>
      <c r="C1082" s="0" t="n">
        <v>61.5109998192245</v>
      </c>
      <c r="D1082" s="0" t="n">
        <v>63.9721641540527</v>
      </c>
    </row>
    <row r="1083" customFormat="false" ht="15" hidden="false" customHeight="false" outlineLevel="0" collapsed="false">
      <c r="A1083" s="1"/>
      <c r="B1083" s="1" t="s">
        <v>21</v>
      </c>
      <c r="C1083" s="0" t="n">
        <v>61.5929953835275</v>
      </c>
      <c r="D1083" s="0" t="n">
        <v>63.9816207885742</v>
      </c>
    </row>
    <row r="1084" customFormat="false" ht="15" hidden="false" customHeight="false" outlineLevel="0" collapsed="false">
      <c r="A1084" s="1"/>
      <c r="B1084" s="1" t="s">
        <v>22</v>
      </c>
      <c r="C1084" s="0" t="n">
        <v>61.6169987688621</v>
      </c>
      <c r="D1084" s="0" t="n">
        <v>64.1063385009766</v>
      </c>
    </row>
    <row r="1085" customFormat="false" ht="15" hidden="false" customHeight="false" outlineLevel="0" collapsed="false">
      <c r="A1085" s="1"/>
      <c r="B1085" s="1" t="s">
        <v>23</v>
      </c>
      <c r="C1085" s="0" t="n">
        <v>61.6240008992697</v>
      </c>
      <c r="D1085" s="0" t="n">
        <v>64.1248779296875</v>
      </c>
    </row>
    <row r="1086" customFormat="false" ht="15" hidden="false" customHeight="false" outlineLevel="0" collapsed="false">
      <c r="A1086" s="1"/>
      <c r="B1086" s="1" t="s">
        <v>24</v>
      </c>
      <c r="C1086" s="0" t="n">
        <v>61.5870013953039</v>
      </c>
      <c r="D1086" s="0" t="n">
        <v>64.1232223510742</v>
      </c>
    </row>
    <row r="1087" customFormat="false" ht="15" hidden="false" customHeight="false" outlineLevel="0" collapsed="false">
      <c r="A1087" s="1"/>
      <c r="B1087" s="1" t="s">
        <v>25</v>
      </c>
      <c r="C1087" s="0" t="n">
        <v>61.7430028256485</v>
      </c>
      <c r="D1087" s="0" t="n">
        <v>64.0585403442383</v>
      </c>
    </row>
    <row r="1088" customFormat="false" ht="15" hidden="false" customHeight="false" outlineLevel="0" collapsed="false">
      <c r="A1088" s="1"/>
      <c r="B1088" s="1" t="s">
        <v>26</v>
      </c>
      <c r="C1088" s="0" t="n">
        <v>61.6640042554573</v>
      </c>
      <c r="D1088" s="0" t="n">
        <v>64.1390686035156</v>
      </c>
    </row>
    <row r="1089" customFormat="false" ht="15" hidden="false" customHeight="false" outlineLevel="0" collapsed="false">
      <c r="A1089" s="1"/>
      <c r="B1089" s="1" t="s">
        <v>27</v>
      </c>
      <c r="C1089" s="0" t="n">
        <v>61.6460017164564</v>
      </c>
      <c r="D1089" s="0" t="n">
        <v>63.9942855834961</v>
      </c>
    </row>
    <row r="1090" customFormat="false" ht="15" hidden="false" customHeight="false" outlineLevel="0" collapsed="false">
      <c r="A1090" s="1"/>
      <c r="B1090" s="1" t="s">
        <v>28</v>
      </c>
      <c r="C1090" s="0" t="n">
        <v>61.6940016290155</v>
      </c>
      <c r="D1090" s="0" t="n">
        <v>63.9903831481934</v>
      </c>
    </row>
    <row r="1091" customFormat="false" ht="15" hidden="false" customHeight="false" outlineLevel="0" collapsed="false">
      <c r="A1091" s="1"/>
      <c r="B1091" s="1" t="s">
        <v>29</v>
      </c>
      <c r="C1091" s="0" t="n">
        <v>61.6830012204221</v>
      </c>
      <c r="D1091" s="0" t="n">
        <v>64.0067443847656</v>
      </c>
    </row>
    <row r="1092" customFormat="false" ht="15" hidden="false" customHeight="false" outlineLevel="0" collapsed="false">
      <c r="A1092" s="1"/>
      <c r="B1092" s="1" t="s">
        <v>5</v>
      </c>
      <c r="C1092" s="0" t="n">
        <v>61.7210020084618</v>
      </c>
      <c r="D1092" s="0" t="n">
        <v>63.975269317627</v>
      </c>
    </row>
    <row r="1093" customFormat="false" ht="15" hidden="false" customHeight="false" outlineLevel="0" collapsed="false">
      <c r="A1093" s="1"/>
      <c r="B1093" s="1" t="s">
        <v>6</v>
      </c>
      <c r="C1093" s="0" t="n">
        <v>61.7910027382076</v>
      </c>
      <c r="D1093" s="0" t="n">
        <v>64.010139465332</v>
      </c>
    </row>
    <row r="1094" customFormat="false" ht="15" hidden="false" customHeight="false" outlineLevel="0" collapsed="false">
      <c r="A1094" s="1" t="s">
        <v>88</v>
      </c>
      <c r="B1094" s="1" t="s">
        <v>8</v>
      </c>
      <c r="C1094" s="0" t="n">
        <v>61.7950010163934</v>
      </c>
      <c r="D1094" s="0" t="n">
        <v>64.0591201782227</v>
      </c>
    </row>
    <row r="1095" customFormat="false" ht="15" hidden="false" customHeight="false" outlineLevel="0" collapsed="false">
      <c r="A1095" s="1"/>
      <c r="B1095" s="1" t="s">
        <v>9</v>
      </c>
      <c r="C1095" s="0" t="n">
        <v>61.7919971641715</v>
      </c>
      <c r="D1095" s="0" t="n">
        <v>64.0718688964844</v>
      </c>
    </row>
    <row r="1096" customFormat="false" ht="15" hidden="false" customHeight="false" outlineLevel="0" collapsed="false">
      <c r="A1096" s="1"/>
      <c r="B1096" s="1" t="s">
        <v>10</v>
      </c>
      <c r="C1096" s="0" t="n">
        <v>61.7229977184997</v>
      </c>
      <c r="D1096" s="0" t="n">
        <v>64.125732421875</v>
      </c>
    </row>
    <row r="1097" customFormat="false" ht="15" hidden="false" customHeight="false" outlineLevel="0" collapsed="false">
      <c r="A1097" s="1"/>
      <c r="B1097" s="1" t="s">
        <v>11</v>
      </c>
      <c r="C1097" s="0" t="n">
        <v>61.7310011329812</v>
      </c>
      <c r="D1097" s="0" t="n">
        <v>64.1285934448242</v>
      </c>
    </row>
    <row r="1098" customFormat="false" ht="15" hidden="false" customHeight="false" outlineLevel="0" collapsed="false">
      <c r="A1098" s="1"/>
      <c r="B1098" s="1" t="s">
        <v>12</v>
      </c>
      <c r="C1098" s="0" t="n">
        <v>61.733998127093</v>
      </c>
      <c r="D1098" s="0" t="n">
        <v>64.1910858154297</v>
      </c>
    </row>
    <row r="1099" customFormat="false" ht="15" hidden="false" customHeight="false" outlineLevel="0" collapsed="false">
      <c r="A1099" s="1"/>
      <c r="B1099" s="1" t="s">
        <v>13</v>
      </c>
      <c r="C1099" s="0" t="n">
        <v>61.7829993237261</v>
      </c>
      <c r="D1099" s="0" t="n">
        <v>64.1866989135742</v>
      </c>
    </row>
    <row r="1100" customFormat="false" ht="15" hidden="false" customHeight="false" outlineLevel="0" collapsed="false">
      <c r="A1100" s="1"/>
      <c r="B1100" s="1" t="s">
        <v>14</v>
      </c>
      <c r="C1100" s="0" t="n">
        <v>61.7799954715042</v>
      </c>
      <c r="D1100" s="0" t="n">
        <v>64.1997528076172</v>
      </c>
    </row>
    <row r="1101" customFormat="false" ht="15" hidden="false" customHeight="false" outlineLevel="0" collapsed="false">
      <c r="A1101" s="1"/>
      <c r="B1101" s="1" t="s">
        <v>15</v>
      </c>
      <c r="C1101" s="0" t="n">
        <v>61.7950010163934</v>
      </c>
      <c r="D1101" s="0" t="n">
        <v>64.14501953125</v>
      </c>
    </row>
    <row r="1102" customFormat="false" ht="15" hidden="false" customHeight="false" outlineLevel="0" collapsed="false">
      <c r="A1102" s="1"/>
      <c r="B1102" s="1" t="s">
        <v>16</v>
      </c>
      <c r="C1102" s="0" t="n">
        <v>61.7630010746873</v>
      </c>
      <c r="D1102" s="0" t="n">
        <v>64.1211242675781</v>
      </c>
    </row>
    <row r="1103" customFormat="false" ht="15" hidden="false" customHeight="false" outlineLevel="0" collapsed="false">
      <c r="A1103" s="1"/>
      <c r="B1103" s="1" t="s">
        <v>17</v>
      </c>
      <c r="C1103" s="0" t="n">
        <v>61.7760040514285</v>
      </c>
      <c r="D1103" s="0" t="n">
        <v>64.0595321655273</v>
      </c>
    </row>
    <row r="1104" customFormat="false" ht="15" hidden="false" customHeight="false" outlineLevel="0" collapsed="false">
      <c r="A1104" s="1"/>
      <c r="B1104" s="1" t="s">
        <v>18</v>
      </c>
      <c r="C1104" s="0" t="n">
        <v>61.8039988568388</v>
      </c>
      <c r="D1104" s="0" t="n">
        <v>64.059196472168</v>
      </c>
    </row>
    <row r="1105" customFormat="false" ht="15" hidden="false" customHeight="false" outlineLevel="0" collapsed="false">
      <c r="A1105" s="1"/>
      <c r="B1105" s="1" t="s">
        <v>19</v>
      </c>
      <c r="C1105" s="0" t="n">
        <v>61.932999907737</v>
      </c>
      <c r="D1105" s="0" t="n">
        <v>64.0631484985352</v>
      </c>
    </row>
    <row r="1106" customFormat="false" ht="15" hidden="false" customHeight="false" outlineLevel="0" collapsed="false">
      <c r="A1106" s="1"/>
      <c r="B1106" s="1" t="s">
        <v>20</v>
      </c>
      <c r="C1106" s="0" t="n">
        <v>62.0080001997424</v>
      </c>
      <c r="D1106" s="0" t="n">
        <v>64.1525344848633</v>
      </c>
    </row>
    <row r="1107" customFormat="false" ht="15" hidden="false" customHeight="false" outlineLevel="0" collapsed="false">
      <c r="A1107" s="1"/>
      <c r="B1107" s="1" t="s">
        <v>21</v>
      </c>
      <c r="C1107" s="0" t="n">
        <v>61.9379994699967</v>
      </c>
      <c r="D1107" s="0" t="n">
        <v>64.1809616088867</v>
      </c>
    </row>
    <row r="1108" customFormat="false" ht="15" hidden="false" customHeight="false" outlineLevel="0" collapsed="false">
      <c r="A1108" s="1"/>
      <c r="B1108" s="1" t="s">
        <v>22</v>
      </c>
      <c r="C1108" s="0" t="n">
        <v>61.7910027382076</v>
      </c>
      <c r="D1108" s="0" t="n">
        <v>64.1418304443359</v>
      </c>
    </row>
    <row r="1109" customFormat="false" ht="15" hidden="false" customHeight="false" outlineLevel="0" collapsed="false">
      <c r="A1109" s="1"/>
      <c r="B1109" s="1" t="s">
        <v>23</v>
      </c>
      <c r="C1109" s="0" t="n">
        <v>61.7750027673546</v>
      </c>
      <c r="D1109" s="0" t="n">
        <v>64.1011581420898</v>
      </c>
    </row>
    <row r="1110" customFormat="false" ht="15" hidden="false" customHeight="false" outlineLevel="0" collapsed="false">
      <c r="A1110" s="1"/>
      <c r="B1110" s="1" t="s">
        <v>24</v>
      </c>
      <c r="C1110" s="0" t="n">
        <v>62.0460009877822</v>
      </c>
      <c r="D1110" s="0" t="n">
        <v>64.170036315918</v>
      </c>
    </row>
    <row r="1111" customFormat="false" ht="15" hidden="false" customHeight="false" outlineLevel="0" collapsed="false">
      <c r="A1111" s="1"/>
      <c r="B1111" s="1" t="s">
        <v>25</v>
      </c>
      <c r="C1111" s="0" t="n">
        <v>62.0940009003413</v>
      </c>
      <c r="D1111" s="0" t="n">
        <v>64.3968887329102</v>
      </c>
    </row>
    <row r="1112" customFormat="false" ht="15" hidden="false" customHeight="false" outlineLevel="0" collapsed="false">
      <c r="A1112" s="1"/>
      <c r="B1112" s="1" t="s">
        <v>26</v>
      </c>
      <c r="C1112" s="0" t="n">
        <v>61.8650017461391</v>
      </c>
      <c r="D1112" s="0" t="n">
        <v>64.3740081787109</v>
      </c>
    </row>
    <row r="1113" customFormat="false" ht="15" hidden="false" customHeight="false" outlineLevel="0" collapsed="false">
      <c r="A1113" s="1"/>
      <c r="B1113" s="1" t="s">
        <v>27</v>
      </c>
      <c r="C1113" s="0" t="n">
        <v>61.7970035845413</v>
      </c>
      <c r="D1113" s="0" t="n">
        <v>64.2151718139648</v>
      </c>
    </row>
    <row r="1114" customFormat="false" ht="15" hidden="false" customHeight="false" outlineLevel="0" collapsed="false">
      <c r="A1114" s="1"/>
      <c r="B1114" s="1" t="s">
        <v>28</v>
      </c>
      <c r="C1114" s="0" t="n">
        <v>61.6589978350875</v>
      </c>
      <c r="D1114" s="0" t="n">
        <v>64.1925430297852</v>
      </c>
    </row>
    <row r="1115" customFormat="false" ht="15" hidden="false" customHeight="false" outlineLevel="0" collapsed="false">
      <c r="A1115" s="1"/>
      <c r="B1115" s="1" t="s">
        <v>29</v>
      </c>
      <c r="C1115" s="0" t="n">
        <v>61.7470011038343</v>
      </c>
      <c r="D1115" s="0" t="n">
        <v>64.0281753540039</v>
      </c>
    </row>
    <row r="1116" customFormat="false" ht="15" hidden="false" customHeight="false" outlineLevel="0" collapsed="false">
      <c r="A1116" s="1"/>
      <c r="B1116" s="1" t="s">
        <v>5</v>
      </c>
      <c r="C1116" s="0" t="n">
        <v>61.6950029130894</v>
      </c>
      <c r="D1116" s="0" t="n">
        <v>64.0804748535156</v>
      </c>
    </row>
    <row r="1117" customFormat="false" ht="15" hidden="false" customHeight="false" outlineLevel="0" collapsed="false">
      <c r="A1117" s="1"/>
      <c r="B1117" s="1" t="s">
        <v>6</v>
      </c>
      <c r="C1117" s="0" t="n">
        <v>61.7109960258324</v>
      </c>
      <c r="D1117" s="0" t="n">
        <v>63.9803161621094</v>
      </c>
    </row>
    <row r="1118" customFormat="false" ht="15" hidden="false" customHeight="false" outlineLevel="0" collapsed="false">
      <c r="A1118" s="1" t="s">
        <v>89</v>
      </c>
      <c r="B1118" s="1" t="s">
        <v>8</v>
      </c>
      <c r="C1118" s="0" t="n">
        <v>61.6670012495691</v>
      </c>
      <c r="D1118" s="0" t="n">
        <v>64.0049209594727</v>
      </c>
    </row>
    <row r="1119" customFormat="false" ht="15" hidden="false" customHeight="false" outlineLevel="0" collapsed="false">
      <c r="A1119" s="1"/>
      <c r="B1119" s="1" t="s">
        <v>9</v>
      </c>
      <c r="C1119" s="0" t="n">
        <v>61.8149992654321</v>
      </c>
      <c r="D1119" s="0" t="n">
        <v>63.9533424377441</v>
      </c>
    </row>
    <row r="1120" customFormat="false" ht="15" hidden="false" customHeight="false" outlineLevel="0" collapsed="false">
      <c r="A1120" s="1"/>
      <c r="B1120" s="1" t="s">
        <v>10</v>
      </c>
      <c r="C1120" s="0" t="n">
        <v>61.7869976019118</v>
      </c>
      <c r="D1120" s="0" t="n">
        <v>64.0796890258789</v>
      </c>
    </row>
    <row r="1121" customFormat="false" ht="15" hidden="false" customHeight="false" outlineLevel="0" collapsed="false">
      <c r="A1121" s="1" t="s">
        <v>90</v>
      </c>
      <c r="B1121" s="1" t="s">
        <v>5</v>
      </c>
      <c r="C1121" s="0" t="n">
        <v>62.148001659234</v>
      </c>
      <c r="D1121" s="0" t="n">
        <v>64.0177459716797</v>
      </c>
    </row>
    <row r="1122" customFormat="false" ht="15" hidden="false" customHeight="false" outlineLevel="0" collapsed="false">
      <c r="A1122" s="1"/>
      <c r="B1122" s="1" t="s">
        <v>6</v>
      </c>
      <c r="C1122" s="0" t="n">
        <v>61.7449985356863</v>
      </c>
      <c r="D1122" s="0" t="n">
        <v>64.3698883056641</v>
      </c>
    </row>
    <row r="1123" customFormat="false" ht="15" hidden="false" customHeight="false" outlineLevel="0" collapsed="false">
      <c r="A1123" s="1" t="s">
        <v>91</v>
      </c>
      <c r="B1123" s="1" t="s">
        <v>8</v>
      </c>
      <c r="C1123" s="0" t="n">
        <v>61.6930003449415</v>
      </c>
      <c r="D1123" s="0" t="n">
        <v>64.0095672607422</v>
      </c>
    </row>
    <row r="1124" customFormat="false" ht="15" hidden="false" customHeight="false" outlineLevel="0" collapsed="false">
      <c r="A1124" s="1"/>
      <c r="B1124" s="1" t="s">
        <v>9</v>
      </c>
      <c r="C1124" s="0" t="n">
        <v>62.022601116136</v>
      </c>
      <c r="D1124" s="0" t="n">
        <v>64.2107009887695</v>
      </c>
    </row>
    <row r="1125" customFormat="false" ht="15" hidden="false" customHeight="false" outlineLevel="0" collapsed="false">
      <c r="A1125" s="1"/>
      <c r="B1125" s="1" t="s">
        <v>10</v>
      </c>
      <c r="C1125" s="0" t="n">
        <v>62.0671033925463</v>
      </c>
      <c r="D1125" s="0" t="n">
        <v>64.4536056518555</v>
      </c>
    </row>
    <row r="1126" customFormat="false" ht="15" hidden="false" customHeight="false" outlineLevel="0" collapsed="false">
      <c r="A1126" s="1"/>
      <c r="B1126" s="1" t="s">
        <v>11</v>
      </c>
      <c r="C1126" s="0" t="n">
        <v>61.9639985653691</v>
      </c>
      <c r="D1126" s="0" t="n">
        <v>64.3885192871094</v>
      </c>
    </row>
    <row r="1127" customFormat="false" ht="15" hidden="false" customHeight="false" outlineLevel="0" collapsed="false">
      <c r="A1127" s="1"/>
      <c r="B1127" s="1" t="s">
        <v>12</v>
      </c>
      <c r="C1127" s="0" t="n">
        <v>63.3670032962863</v>
      </c>
      <c r="D1127" s="0" t="n">
        <v>64.3024597167969</v>
      </c>
    </row>
    <row r="1128" customFormat="false" ht="15" hidden="false" customHeight="false" outlineLevel="0" collapsed="false">
      <c r="A1128" s="1"/>
      <c r="B1128" s="1" t="s">
        <v>13</v>
      </c>
      <c r="C1128" s="0" t="n">
        <v>61.700996901313</v>
      </c>
      <c r="D1128" s="0" t="n">
        <v>65.3350372314453</v>
      </c>
    </row>
    <row r="1129" customFormat="false" ht="15" hidden="false" customHeight="false" outlineLevel="0" collapsed="false">
      <c r="A1129" s="1"/>
      <c r="B1129" s="1" t="s">
        <v>14</v>
      </c>
      <c r="C1129" s="0" t="n">
        <v>61.6720008118288</v>
      </c>
      <c r="D1129" s="0" t="n">
        <v>63.672046661377</v>
      </c>
    </row>
    <row r="1130" customFormat="false" ht="15" hidden="false" customHeight="false" outlineLevel="0" collapsed="false">
      <c r="A1130" s="1"/>
      <c r="B1130" s="1" t="s">
        <v>15</v>
      </c>
      <c r="C1130" s="0" t="n">
        <v>61.6979999072012</v>
      </c>
      <c r="D1130" s="0" t="n">
        <v>64.187614440918</v>
      </c>
    </row>
    <row r="1131" customFormat="false" ht="15" hidden="false" customHeight="false" outlineLevel="0" collapsed="false">
      <c r="A1131" s="1"/>
      <c r="B1131" s="1" t="s">
        <v>16</v>
      </c>
      <c r="C1131" s="0" t="n">
        <v>61.6890020667558</v>
      </c>
      <c r="D1131" s="0" t="n">
        <v>63.9939651489258</v>
      </c>
    </row>
    <row r="1132" customFormat="false" ht="15" hidden="false" customHeight="false" outlineLevel="0" collapsed="false">
      <c r="A1132" s="1"/>
      <c r="B1132" s="1" t="s">
        <v>17</v>
      </c>
      <c r="C1132" s="0" t="n">
        <v>61.6979999072012</v>
      </c>
      <c r="D1132" s="0" t="n">
        <v>63.9757232666016</v>
      </c>
    </row>
    <row r="1133" customFormat="false" ht="15" hidden="false" customHeight="false" outlineLevel="0" collapsed="false">
      <c r="A1133" s="1"/>
      <c r="B1133" s="1" t="s">
        <v>18</v>
      </c>
      <c r="C1133" s="0" t="n">
        <v>61.7109960258324</v>
      </c>
      <c r="D1133" s="0" t="n">
        <v>63.9843978881836</v>
      </c>
    </row>
    <row r="1134" customFormat="false" ht="15" hidden="false" customHeight="false" outlineLevel="0" collapsed="false">
      <c r="A1134" s="1"/>
      <c r="B1134" s="1" t="s">
        <v>19</v>
      </c>
      <c r="C1134" s="0" t="n">
        <v>61.7540032342419</v>
      </c>
      <c r="D1134" s="0" t="n">
        <v>63.9757423400879</v>
      </c>
    </row>
    <row r="1135" customFormat="false" ht="15" hidden="false" customHeight="false" outlineLevel="0" collapsed="false">
      <c r="A1135" s="1"/>
      <c r="B1135" s="1" t="s">
        <v>20</v>
      </c>
      <c r="C1135" s="0" t="n">
        <v>61.8330018044331</v>
      </c>
      <c r="D1135" s="0" t="n">
        <v>63.9876899719238</v>
      </c>
    </row>
    <row r="1136" customFormat="false" ht="15" hidden="false" customHeight="false" outlineLevel="0" collapsed="false">
      <c r="A1136" s="1"/>
      <c r="B1136" s="1" t="s">
        <v>21</v>
      </c>
      <c r="C1136" s="0" t="n">
        <v>61.8309992362851</v>
      </c>
      <c r="D1136" s="0" t="n">
        <v>64.0487823486328</v>
      </c>
    </row>
    <row r="1137" customFormat="false" ht="15" hidden="false" customHeight="false" outlineLevel="0" collapsed="false">
      <c r="A1137" s="1"/>
      <c r="B1137" s="1" t="s">
        <v>22</v>
      </c>
      <c r="C1137" s="0" t="n">
        <v>61.4449973676645</v>
      </c>
      <c r="D1137" s="0" t="n">
        <v>64.0962371826172</v>
      </c>
    </row>
    <row r="1138" customFormat="false" ht="15" hidden="false" customHeight="false" outlineLevel="0" collapsed="false">
      <c r="A1138" s="1"/>
      <c r="B1138" s="1" t="s">
        <v>23</v>
      </c>
      <c r="C1138" s="0" t="n">
        <v>61.5220002278178</v>
      </c>
      <c r="D1138" s="0" t="n">
        <v>63.9133758544922</v>
      </c>
    </row>
    <row r="1139" customFormat="false" ht="15" hidden="false" customHeight="false" outlineLevel="0" collapsed="false">
      <c r="A1139" s="1"/>
      <c r="B1139" s="1" t="s">
        <v>24</v>
      </c>
      <c r="C1139" s="0" t="n">
        <v>61.5250040800397</v>
      </c>
      <c r="D1139" s="0" t="n">
        <v>64.1668395996094</v>
      </c>
    </row>
    <row r="1140" customFormat="false" ht="15" hidden="false" customHeight="false" outlineLevel="0" collapsed="false">
      <c r="A1140" s="1"/>
      <c r="B1140" s="1" t="s">
        <v>25</v>
      </c>
      <c r="C1140" s="0" t="n">
        <v>61.5230015118918</v>
      </c>
      <c r="D1140" s="0" t="n">
        <v>64.1126556396484</v>
      </c>
    </row>
    <row r="1141" customFormat="false" ht="15" hidden="false" customHeight="false" outlineLevel="0" collapsed="false">
      <c r="A1141" s="1"/>
      <c r="B1141" s="1" t="s">
        <v>26</v>
      </c>
      <c r="C1141" s="0" t="n">
        <v>61.4650024748133</v>
      </c>
      <c r="D1141" s="0" t="n">
        <v>64.0804214477539</v>
      </c>
    </row>
    <row r="1142" customFormat="false" ht="15" hidden="false" customHeight="false" outlineLevel="0" collapsed="false">
      <c r="A1142" s="1"/>
      <c r="B1142" s="1" t="s">
        <v>27</v>
      </c>
      <c r="C1142" s="0" t="n">
        <v>61.5419984768566</v>
      </c>
      <c r="D1142" s="0" t="n">
        <v>63.9701881408691</v>
      </c>
    </row>
    <row r="1143" customFormat="false" ht="15" hidden="false" customHeight="false" outlineLevel="0" collapsed="false">
      <c r="A1143" s="1"/>
      <c r="B1143" s="1" t="s">
        <v>28</v>
      </c>
      <c r="C1143" s="0" t="n">
        <v>61.5739984185627</v>
      </c>
      <c r="D1143" s="0" t="n">
        <v>63.9764823913574</v>
      </c>
    </row>
    <row r="1144" customFormat="false" ht="15" hidden="false" customHeight="false" outlineLevel="0" collapsed="false">
      <c r="A1144" s="1"/>
      <c r="B1144" s="1" t="s">
        <v>29</v>
      </c>
      <c r="C1144" s="0" t="n">
        <v>61.6969986231272</v>
      </c>
      <c r="D1144" s="0" t="n">
        <v>63.9334678649902</v>
      </c>
    </row>
    <row r="1145" customFormat="false" ht="15" hidden="false" customHeight="false" outlineLevel="0" collapsed="false">
      <c r="A1145" s="1"/>
      <c r="B1145" s="1" t="s">
        <v>5</v>
      </c>
      <c r="C1145" s="0" t="n">
        <v>61.6549995569018</v>
      </c>
      <c r="D1145" s="0" t="n">
        <v>64.0094604492188</v>
      </c>
    </row>
    <row r="1146" customFormat="false" ht="15" hidden="false" customHeight="false" outlineLevel="0" collapsed="false">
      <c r="A1146" s="1"/>
      <c r="B1146" s="1" t="s">
        <v>6</v>
      </c>
      <c r="C1146" s="0" t="n">
        <v>61.6319974556412</v>
      </c>
      <c r="D1146" s="0" t="n">
        <v>63.9386558532715</v>
      </c>
    </row>
    <row r="1147" customFormat="false" ht="15" hidden="false" customHeight="false" outlineLevel="0" collapsed="false">
      <c r="A1147" s="1" t="s">
        <v>92</v>
      </c>
      <c r="B1147" s="1" t="s">
        <v>8</v>
      </c>
      <c r="C1147" s="0" t="n">
        <v>61.602000082083</v>
      </c>
      <c r="D1147" s="0" t="n">
        <v>63.9372406005859</v>
      </c>
    </row>
    <row r="1148" customFormat="false" ht="15" hidden="false" customHeight="false" outlineLevel="0" collapsed="false">
      <c r="A1148" s="1"/>
      <c r="B1148" s="1" t="s">
        <v>9</v>
      </c>
      <c r="C1148" s="0" t="n">
        <v>61.5899983894157</v>
      </c>
      <c r="D1148" s="0" t="n">
        <v>63.9136772155762</v>
      </c>
    </row>
    <row r="1149" customFormat="false" ht="15" hidden="false" customHeight="false" outlineLevel="0" collapsed="false">
      <c r="A1149" s="1"/>
      <c r="B1149" s="1" t="s">
        <v>10</v>
      </c>
      <c r="C1149" s="0" t="n">
        <v>61.6389995860488</v>
      </c>
      <c r="D1149" s="0" t="n">
        <v>63.927906036377</v>
      </c>
    </row>
    <row r="1150" customFormat="false" ht="15" hidden="false" customHeight="false" outlineLevel="0" collapsed="false">
      <c r="A1150" s="1"/>
      <c r="B1150" s="1" t="s">
        <v>11</v>
      </c>
      <c r="C1150" s="0" t="n">
        <v>61.5789979808224</v>
      </c>
      <c r="D1150" s="0" t="n">
        <v>64.01123046875</v>
      </c>
    </row>
    <row r="1151" customFormat="false" ht="15" hidden="false" customHeight="false" outlineLevel="0" collapsed="false">
      <c r="A1151" s="1"/>
      <c r="B1151" s="1" t="s">
        <v>12</v>
      </c>
      <c r="C1151" s="0" t="n">
        <v>61.5700001403769</v>
      </c>
      <c r="D1151" s="0" t="n">
        <v>64.0120010375977</v>
      </c>
    </row>
    <row r="1152" customFormat="false" ht="15" hidden="false" customHeight="false" outlineLevel="0" collapsed="false">
      <c r="A1152" s="1"/>
      <c r="B1152" s="1" t="s">
        <v>13</v>
      </c>
      <c r="C1152" s="0" t="n">
        <v>61.5429997609306</v>
      </c>
      <c r="D1152" s="0" t="n">
        <v>64.0886688232422</v>
      </c>
    </row>
    <row r="1153" customFormat="false" ht="15" hidden="false" customHeight="false" outlineLevel="0" collapsed="false">
      <c r="A1153" s="1"/>
      <c r="B1153" s="1" t="s">
        <v>14</v>
      </c>
      <c r="C1153" s="0" t="n">
        <v>61.5929953835275</v>
      </c>
      <c r="D1153" s="0" t="n">
        <v>64.0890350341797</v>
      </c>
    </row>
    <row r="1154" customFormat="false" ht="15" hidden="false" customHeight="false" outlineLevel="0" collapsed="false">
      <c r="A1154" s="1"/>
      <c r="B1154" s="1" t="s">
        <v>15</v>
      </c>
      <c r="C1154" s="0" t="n">
        <v>61.5739984185627</v>
      </c>
      <c r="D1154" s="0" t="n">
        <v>64.1201095581055</v>
      </c>
    </row>
    <row r="1155" customFormat="false" ht="15" hidden="false" customHeight="false" outlineLevel="0" collapsed="false">
      <c r="A1155" s="1"/>
      <c r="B1155" s="1" t="s">
        <v>16</v>
      </c>
      <c r="C1155" s="0" t="n">
        <v>61.5949979516754</v>
      </c>
      <c r="D1155" s="0" t="n">
        <v>64.0486755371094</v>
      </c>
    </row>
    <row r="1156" customFormat="false" ht="15" hidden="false" customHeight="false" outlineLevel="0" collapsed="false">
      <c r="A1156" s="1"/>
      <c r="B1156" s="1" t="s">
        <v>17</v>
      </c>
      <c r="C1156" s="0" t="n">
        <v>61.5999975139351</v>
      </c>
      <c r="D1156" s="0" t="n">
        <v>64.024528503418</v>
      </c>
    </row>
    <row r="1157" customFormat="false" ht="15" hidden="false" customHeight="false" outlineLevel="0" collapsed="false">
      <c r="A1157" s="1"/>
      <c r="B1157" s="1" t="s">
        <v>18</v>
      </c>
      <c r="C1157" s="0" t="n">
        <v>61.6219983311218</v>
      </c>
      <c r="D1157" s="0" t="n">
        <v>63.9769554138184</v>
      </c>
    </row>
    <row r="1158" customFormat="false" ht="15" hidden="false" customHeight="false" outlineLevel="0" collapsed="false">
      <c r="A1158" s="1"/>
      <c r="B1158" s="1" t="s">
        <v>19</v>
      </c>
      <c r="C1158" s="0" t="n">
        <v>61.5400027668188</v>
      </c>
      <c r="D1158" s="0" t="n">
        <v>63.9671974182129</v>
      </c>
    </row>
    <row r="1159" customFormat="false" ht="15" hidden="false" customHeight="false" outlineLevel="0" collapsed="false">
      <c r="A1159" s="1"/>
      <c r="B1159" s="1" t="s">
        <v>20</v>
      </c>
      <c r="C1159" s="0" t="n">
        <v>61.7120041680164</v>
      </c>
      <c r="D1159" s="0" t="n">
        <v>63.8841133117676</v>
      </c>
    </row>
    <row r="1160" customFormat="false" ht="15" hidden="false" customHeight="false" outlineLevel="0" collapsed="false">
      <c r="A1160" s="1"/>
      <c r="B1160" s="1" t="s">
        <v>21</v>
      </c>
      <c r="C1160" s="0" t="n">
        <v>61.5719958504148</v>
      </c>
      <c r="D1160" s="0" t="n">
        <v>64.0343551635742</v>
      </c>
    </row>
    <row r="1161" customFormat="false" ht="15" hidden="false" customHeight="false" outlineLevel="0" collapsed="false">
      <c r="A1161" s="1"/>
      <c r="B1161" s="1" t="s">
        <v>22</v>
      </c>
      <c r="C1161" s="0" t="n">
        <v>61.4420003735527</v>
      </c>
      <c r="D1161" s="0" t="n">
        <v>63.8627090454102</v>
      </c>
    </row>
    <row r="1162" customFormat="false" ht="15" hidden="false" customHeight="false" outlineLevel="0" collapsed="false">
      <c r="A1162" s="1"/>
      <c r="B1162" s="1" t="s">
        <v>23</v>
      </c>
      <c r="C1162" s="0" t="n">
        <v>61.3659987974733</v>
      </c>
      <c r="D1162" s="0" t="n">
        <v>63.8294868469238</v>
      </c>
    </row>
    <row r="1163" customFormat="false" ht="15" hidden="false" customHeight="false" outlineLevel="0" collapsed="false">
      <c r="A1163" s="1"/>
      <c r="B1163" s="1" t="s">
        <v>24</v>
      </c>
      <c r="C1163" s="0" t="n">
        <v>61.4389965213308</v>
      </c>
      <c r="D1163" s="0" t="n">
        <v>63.8147888183594</v>
      </c>
    </row>
    <row r="1164" customFormat="false" ht="15" hidden="false" customHeight="false" outlineLevel="0" collapsed="false">
      <c r="A1164" s="1"/>
      <c r="B1164" s="1" t="s">
        <v>25</v>
      </c>
      <c r="C1164" s="0" t="n">
        <v>61.3849957624381</v>
      </c>
      <c r="D1164" s="0" t="n">
        <v>63.9149055480957</v>
      </c>
    </row>
    <row r="1165" customFormat="false" ht="15" hidden="false" customHeight="false" outlineLevel="0" collapsed="false">
      <c r="A1165" s="1"/>
      <c r="B1165" s="1" t="s">
        <v>26</v>
      </c>
      <c r="C1165" s="0" t="n">
        <v>61.3019989140611</v>
      </c>
      <c r="D1165" s="0" t="n">
        <v>63.8820686340332</v>
      </c>
    </row>
    <row r="1166" customFormat="false" ht="15" hidden="false" customHeight="false" outlineLevel="0" collapsed="false">
      <c r="A1166" s="1"/>
      <c r="B1166" s="1" t="s">
        <v>27</v>
      </c>
      <c r="C1166" s="0" t="n">
        <v>61.2999963459132</v>
      </c>
      <c r="D1166" s="0" t="n">
        <v>63.8778991699219</v>
      </c>
    </row>
    <row r="1167" customFormat="false" ht="15" hidden="false" customHeight="false" outlineLevel="0" collapsed="false">
      <c r="A1167" s="1"/>
      <c r="B1167" s="1" t="s">
        <v>28</v>
      </c>
      <c r="C1167" s="0" t="n">
        <v>61.4469999358124</v>
      </c>
      <c r="D1167" s="0" t="n">
        <v>63.9055557250977</v>
      </c>
    </row>
    <row r="1168" customFormat="false" ht="15" hidden="false" customHeight="false" outlineLevel="0" collapsed="false">
      <c r="A1168" s="1"/>
      <c r="B1168" s="1" t="s">
        <v>29</v>
      </c>
      <c r="C1168" s="0" t="n">
        <v>61.4920028542597</v>
      </c>
      <c r="D1168" s="0" t="n">
        <v>63.9987602233887</v>
      </c>
    </row>
    <row r="1169" customFormat="false" ht="15" hidden="false" customHeight="false" outlineLevel="0" collapsed="false">
      <c r="A1169" s="1"/>
      <c r="B1169" s="1" t="s">
        <v>5</v>
      </c>
      <c r="C1169" s="0" t="n">
        <v>61.4349982431451</v>
      </c>
      <c r="D1169" s="0" t="n">
        <v>63.9719924926758</v>
      </c>
    </row>
    <row r="1170" customFormat="false" ht="15" hidden="false" customHeight="false" outlineLevel="0" collapsed="false">
      <c r="A1170" s="1"/>
      <c r="B1170" s="1" t="s">
        <v>6</v>
      </c>
      <c r="C1170" s="0" t="n">
        <v>61.4440029417006</v>
      </c>
      <c r="D1170" s="0" t="n">
        <v>63.907600402832</v>
      </c>
    </row>
    <row r="1171" customFormat="false" ht="15" hidden="false" customHeight="false" outlineLevel="0" collapsed="false">
      <c r="A1171" s="1" t="s">
        <v>93</v>
      </c>
      <c r="B1171" s="1" t="s">
        <v>8</v>
      </c>
      <c r="C1171" s="0" t="n">
        <v>61.4149999941063</v>
      </c>
      <c r="D1171" s="0" t="n">
        <v>63.907154083252</v>
      </c>
    </row>
    <row r="1172" customFormat="false" ht="15" hidden="false" customHeight="false" outlineLevel="0" collapsed="false">
      <c r="A1172" s="1"/>
      <c r="B1172" s="1" t="s">
        <v>9</v>
      </c>
      <c r="C1172" s="0" t="n">
        <v>61.4550033502939</v>
      </c>
      <c r="D1172" s="0" t="n">
        <v>63.8530158996582</v>
      </c>
    </row>
    <row r="1173" customFormat="false" ht="15" hidden="false" customHeight="false" outlineLevel="0" collapsed="false">
      <c r="A1173" s="1"/>
      <c r="B1173" s="1" t="s">
        <v>10</v>
      </c>
      <c r="C1173" s="0" t="n">
        <v>61.4860020079261</v>
      </c>
      <c r="D1173" s="0" t="n">
        <v>63.8782272338867</v>
      </c>
    </row>
    <row r="1174" customFormat="false" ht="15" hidden="false" customHeight="false" outlineLevel="0" collapsed="false">
      <c r="A1174" s="1"/>
      <c r="B1174" s="1" t="s">
        <v>11</v>
      </c>
      <c r="C1174" s="0" t="n">
        <v>61.437000811293</v>
      </c>
      <c r="D1174" s="0" t="n">
        <v>63.8800048828125</v>
      </c>
    </row>
    <row r="1175" customFormat="false" ht="15" hidden="false" customHeight="false" outlineLevel="0" collapsed="false">
      <c r="A1175" s="1"/>
      <c r="B1175" s="1" t="s">
        <v>12</v>
      </c>
      <c r="C1175" s="0" t="n">
        <v>61.4560046343679</v>
      </c>
      <c r="D1175" s="0" t="n">
        <v>63.8365440368652</v>
      </c>
    </row>
    <row r="1176" customFormat="false" ht="15" hidden="false" customHeight="false" outlineLevel="0" collapsed="false">
      <c r="A1176" s="1"/>
      <c r="B1176" s="1" t="s">
        <v>13</v>
      </c>
      <c r="C1176" s="0" t="n">
        <v>61.4650024748133</v>
      </c>
      <c r="D1176" s="0" t="n">
        <v>63.8765830993652</v>
      </c>
    </row>
    <row r="1177" customFormat="false" ht="15" hidden="false" customHeight="false" outlineLevel="0" collapsed="false">
      <c r="A1177" s="1"/>
      <c r="B1177" s="1" t="s">
        <v>14</v>
      </c>
      <c r="C1177" s="0" t="n">
        <v>61.3690026496951</v>
      </c>
      <c r="D1177" s="0" t="n">
        <v>63.8891334533691</v>
      </c>
    </row>
    <row r="1178" customFormat="false" ht="15" hidden="false" customHeight="false" outlineLevel="0" collapsed="false">
      <c r="A1178" s="1"/>
      <c r="B1178" s="1" t="s">
        <v>15</v>
      </c>
      <c r="C1178" s="0" t="n">
        <v>61.3730009278809</v>
      </c>
      <c r="D1178" s="0" t="n">
        <v>63.8403434753418</v>
      </c>
    </row>
    <row r="1179" customFormat="false" ht="15" hidden="false" customHeight="false" outlineLevel="0" collapsed="false">
      <c r="A1179" s="1"/>
      <c r="B1179" s="1" t="s">
        <v>16</v>
      </c>
      <c r="C1179" s="0" t="n">
        <v>61.3590035251757</v>
      </c>
      <c r="D1179" s="0" t="n">
        <v>63.9015922546387</v>
      </c>
    </row>
    <row r="1180" customFormat="false" ht="15" hidden="false" customHeight="false" outlineLevel="0" collapsed="false">
      <c r="A1180" s="1"/>
      <c r="B1180" s="1" t="s">
        <v>17</v>
      </c>
      <c r="C1180" s="0" t="n">
        <v>61.3520013947681</v>
      </c>
      <c r="D1180" s="0" t="n">
        <v>63.8970947265625</v>
      </c>
    </row>
    <row r="1181" customFormat="false" ht="15" hidden="false" customHeight="false" outlineLevel="0" collapsed="false">
      <c r="A1181" s="1"/>
      <c r="B1181" s="1" t="s">
        <v>18</v>
      </c>
      <c r="C1181" s="0" t="n">
        <v>61.3680013656212</v>
      </c>
      <c r="D1181" s="0" t="n">
        <v>63.9029922485352</v>
      </c>
    </row>
    <row r="1182" customFormat="false" ht="15" hidden="false" customHeight="false" outlineLevel="0" collapsed="false">
      <c r="A1182" s="1"/>
      <c r="B1182" s="1" t="s">
        <v>19</v>
      </c>
      <c r="C1182" s="0" t="n">
        <v>61.3929991769196</v>
      </c>
      <c r="D1182" s="0" t="n">
        <v>63.9077873229981</v>
      </c>
    </row>
    <row r="1183" customFormat="false" ht="15" hidden="false" customHeight="false" outlineLevel="0" collapsed="false">
      <c r="A1183" s="1"/>
      <c r="B1183" s="1" t="s">
        <v>20</v>
      </c>
      <c r="C1183" s="0" t="n">
        <v>61.4809955875563</v>
      </c>
      <c r="D1183" s="0" t="n">
        <v>63.9044303894043</v>
      </c>
    </row>
    <row r="1184" customFormat="false" ht="15" hidden="false" customHeight="false" outlineLevel="0" collapsed="false">
      <c r="A1184" s="1"/>
      <c r="B1184" s="1" t="s">
        <v>21</v>
      </c>
      <c r="C1184" s="0" t="n">
        <v>61.6269978933815</v>
      </c>
      <c r="D1184" s="0" t="n">
        <v>63.9471435546875</v>
      </c>
    </row>
    <row r="1185" customFormat="false" ht="15" hidden="false" customHeight="false" outlineLevel="0" collapsed="false">
      <c r="A1185" s="1"/>
      <c r="B1185" s="1" t="s">
        <v>22</v>
      </c>
      <c r="C1185" s="0" t="n">
        <v>61.5880026793779</v>
      </c>
      <c r="D1185" s="0" t="n">
        <v>64.0223007202148</v>
      </c>
    </row>
    <row r="1186" customFormat="false" ht="15" hidden="false" customHeight="false" outlineLevel="0" collapsed="false">
      <c r="A1186" s="1"/>
      <c r="B1186" s="1" t="s">
        <v>23</v>
      </c>
      <c r="C1186" s="0" t="n">
        <v>61.6720008118288</v>
      </c>
      <c r="D1186" s="0" t="n">
        <v>63.9522895812988</v>
      </c>
    </row>
    <row r="1187" customFormat="false" ht="15" hidden="false" customHeight="false" outlineLevel="0" collapsed="false">
      <c r="A1187" s="1"/>
      <c r="B1187" s="1" t="s">
        <v>24</v>
      </c>
      <c r="C1187" s="0" t="n">
        <v>61.6209970470478</v>
      </c>
      <c r="D1187" s="0" t="n">
        <v>64.0412216186523</v>
      </c>
    </row>
    <row r="1188" customFormat="false" ht="15" hidden="false" customHeight="false" outlineLevel="0" collapsed="false">
      <c r="A1188" s="1"/>
      <c r="B1188" s="1" t="s">
        <v>25</v>
      </c>
      <c r="C1188" s="0" t="n">
        <v>61.7790010455403</v>
      </c>
      <c r="D1188" s="0" t="n">
        <v>63.9729804992676</v>
      </c>
    </row>
    <row r="1189" customFormat="false" ht="15" hidden="false" customHeight="false" outlineLevel="0" collapsed="false">
      <c r="A1189" s="1"/>
      <c r="B1189" s="1" t="s">
        <v>26</v>
      </c>
      <c r="C1189" s="0" t="n">
        <v>61.7289985648333</v>
      </c>
      <c r="D1189" s="0" t="n">
        <v>64.1266784667969</v>
      </c>
    </row>
    <row r="1190" customFormat="false" ht="15" hidden="false" customHeight="false" outlineLevel="0" collapsed="false">
      <c r="A1190" s="1"/>
      <c r="B1190" s="1" t="s">
        <v>27</v>
      </c>
      <c r="C1190" s="0" t="n">
        <v>61.6240008992697</v>
      </c>
      <c r="D1190" s="0" t="n">
        <v>64.0469131469727</v>
      </c>
    </row>
    <row r="1191" customFormat="false" ht="15" hidden="false" customHeight="false" outlineLevel="0" collapsed="false">
      <c r="A1191" s="1"/>
      <c r="B1191" s="1" t="s">
        <v>28</v>
      </c>
      <c r="C1191" s="0" t="n">
        <v>61.6069996443427</v>
      </c>
      <c r="D1191" s="0" t="n">
        <v>64.014030456543</v>
      </c>
    </row>
    <row r="1192" customFormat="false" ht="15" hidden="false" customHeight="false" outlineLevel="0" collapsed="false">
      <c r="A1192" s="1"/>
      <c r="B1192" s="1" t="s">
        <v>29</v>
      </c>
      <c r="C1192" s="0" t="n">
        <v>61.6720008118288</v>
      </c>
      <c r="D1192" s="0" t="n">
        <v>64.0332641601563</v>
      </c>
    </row>
    <row r="1193" customFormat="false" ht="15" hidden="false" customHeight="false" outlineLevel="0" collapsed="false">
      <c r="A1193" s="1"/>
      <c r="B1193" s="1" t="s">
        <v>5</v>
      </c>
      <c r="C1193" s="0" t="n">
        <v>61.7490036719822</v>
      </c>
      <c r="D1193" s="0" t="n">
        <v>64.0772018432617</v>
      </c>
    </row>
    <row r="1194" customFormat="false" ht="15" hidden="false" customHeight="false" outlineLevel="0" collapsed="false">
      <c r="A1194" s="1"/>
      <c r="B1194" s="1" t="s">
        <v>6</v>
      </c>
      <c r="C1194" s="0" t="n">
        <v>61.9180012209579</v>
      </c>
      <c r="D1194" s="0" t="n">
        <v>64.1146697998047</v>
      </c>
    </row>
    <row r="1195" customFormat="false" ht="15" hidden="false" customHeight="false" outlineLevel="0" collapsed="false">
      <c r="A1195" s="1" t="s">
        <v>94</v>
      </c>
      <c r="B1195" s="1" t="s">
        <v>8</v>
      </c>
      <c r="C1195" s="0" t="n">
        <v>62.1630003460131</v>
      </c>
      <c r="D1195" s="0" t="n">
        <v>64.2294692993164</v>
      </c>
    </row>
    <row r="1196" customFormat="false" ht="15" hidden="false" customHeight="false" outlineLevel="0" collapsed="false">
      <c r="A1196" s="1"/>
      <c r="B1196" s="1" t="s">
        <v>9</v>
      </c>
      <c r="C1196" s="0" t="n">
        <v>62.0339992951149</v>
      </c>
      <c r="D1196" s="0" t="n">
        <v>64.3824768066406</v>
      </c>
    </row>
    <row r="1197" customFormat="false" ht="15" hidden="false" customHeight="false" outlineLevel="0" collapsed="false">
      <c r="A1197" s="1"/>
      <c r="B1197" s="1" t="s">
        <v>10</v>
      </c>
      <c r="C1197" s="0" t="n">
        <v>62.0329980110409</v>
      </c>
      <c r="D1197" s="0" t="n">
        <v>64.2412796020508</v>
      </c>
    </row>
    <row r="1198" customFormat="false" ht="15" hidden="false" customHeight="false" outlineLevel="0" collapsed="false">
      <c r="A1198" s="1"/>
      <c r="B1198" s="1" t="s">
        <v>11</v>
      </c>
      <c r="C1198" s="0" t="n">
        <v>62.0269971647073</v>
      </c>
      <c r="D1198" s="0" t="n">
        <v>64.3085556030273</v>
      </c>
    </row>
    <row r="1199" customFormat="false" ht="15" hidden="false" customHeight="false" outlineLevel="0" collapsed="false">
      <c r="A1199" s="1"/>
      <c r="B1199" s="1" t="s">
        <v>12</v>
      </c>
      <c r="C1199" s="0" t="n">
        <v>62.0519949760057</v>
      </c>
      <c r="D1199" s="0" t="n">
        <v>64.2813491821289</v>
      </c>
    </row>
    <row r="1200" customFormat="false" ht="15" hidden="false" customHeight="false" outlineLevel="0" collapsed="false">
      <c r="A1200" s="1"/>
      <c r="B1200" s="1" t="s">
        <v>13</v>
      </c>
      <c r="C1200" s="0" t="n">
        <v>62.0099959097803</v>
      </c>
      <c r="D1200" s="0" t="n">
        <v>64.2907409667969</v>
      </c>
    </row>
    <row r="1201" customFormat="false" ht="15" hidden="false" customHeight="false" outlineLevel="0" collapsed="false">
      <c r="A1201" s="1"/>
      <c r="B1201" s="1" t="s">
        <v>14</v>
      </c>
      <c r="C1201" s="0" t="n">
        <v>62.0119984779282</v>
      </c>
      <c r="D1201" s="0" t="n">
        <v>64.2373352050781</v>
      </c>
    </row>
    <row r="1202" customFormat="false" ht="15" hidden="false" customHeight="false" outlineLevel="0" collapsed="false">
      <c r="A1202" s="1"/>
      <c r="B1202" s="1" t="s">
        <v>15</v>
      </c>
      <c r="C1202" s="0" t="n">
        <v>61.9639985653691</v>
      </c>
      <c r="D1202" s="0" t="n">
        <v>64.2400436401367</v>
      </c>
    </row>
    <row r="1203" customFormat="false" ht="15" hidden="false" customHeight="false" outlineLevel="0" collapsed="false">
      <c r="A1203" s="1"/>
      <c r="B1203" s="1" t="s">
        <v>16</v>
      </c>
      <c r="C1203" s="0" t="n">
        <v>61.8800004329182</v>
      </c>
      <c r="D1203" s="0" t="n">
        <v>64.1870269775391</v>
      </c>
    </row>
    <row r="1204" customFormat="false" ht="15" hidden="false" customHeight="false" outlineLevel="0" collapsed="false">
      <c r="A1204" s="1"/>
      <c r="B1204" s="1" t="s">
        <v>17</v>
      </c>
      <c r="C1204" s="0" t="n">
        <v>61.8650017461391</v>
      </c>
      <c r="D1204" s="0" t="n">
        <v>64.1285018920898</v>
      </c>
    </row>
    <row r="1205" customFormat="false" ht="15" hidden="false" customHeight="false" outlineLevel="0" collapsed="false">
      <c r="A1205" s="1"/>
      <c r="B1205" s="1" t="s">
        <v>18</v>
      </c>
      <c r="C1205" s="0" t="n">
        <v>61.9560020089976</v>
      </c>
      <c r="D1205" s="0" t="n">
        <v>64.1305770874024</v>
      </c>
    </row>
    <row r="1206" customFormat="false" ht="15" hidden="false" customHeight="false" outlineLevel="0" collapsed="false">
      <c r="A1206" s="1"/>
      <c r="B1206" s="1" t="s">
        <v>19</v>
      </c>
      <c r="C1206" s="0" t="n">
        <v>62.0090014838164</v>
      </c>
      <c r="D1206" s="0" t="n">
        <v>64.1963729858398</v>
      </c>
    </row>
    <row r="1207" customFormat="false" ht="15" hidden="false" customHeight="false" outlineLevel="0" collapsed="false">
      <c r="A1207" s="1"/>
      <c r="B1207" s="1" t="s">
        <v>20</v>
      </c>
      <c r="C1207" s="0" t="n">
        <v>62.0099959097803</v>
      </c>
      <c r="D1207" s="0" t="n">
        <v>64.2182006835938</v>
      </c>
    </row>
    <row r="1208" customFormat="false" ht="15" hidden="false" customHeight="false" outlineLevel="0" collapsed="false">
      <c r="A1208" s="1"/>
      <c r="B1208" s="1" t="s">
        <v>21</v>
      </c>
      <c r="C1208" s="0" t="n">
        <v>62.0400001414485</v>
      </c>
      <c r="D1208" s="0" t="n">
        <v>64.2322006225586</v>
      </c>
    </row>
    <row r="1209" customFormat="false" ht="15" hidden="false" customHeight="false" outlineLevel="0" collapsed="false">
      <c r="A1209" s="1"/>
      <c r="B1209" s="1" t="s">
        <v>22</v>
      </c>
      <c r="C1209" s="0" t="n">
        <v>62.1659973401249</v>
      </c>
      <c r="D1209" s="0" t="n">
        <v>64.2860107421875</v>
      </c>
    </row>
    <row r="1210" customFormat="false" ht="15" hidden="false" customHeight="false" outlineLevel="0" collapsed="false">
      <c r="A1210" s="1"/>
      <c r="B1210" s="1" t="s">
        <v>23</v>
      </c>
      <c r="C1210" s="0" t="n">
        <v>62.6400024774923</v>
      </c>
      <c r="D1210" s="0" t="n">
        <v>64.4005661010742</v>
      </c>
    </row>
    <row r="1211" customFormat="false" ht="15" hidden="false" customHeight="false" outlineLevel="0" collapsed="false">
      <c r="A1211" s="1"/>
      <c r="B1211" s="1" t="s">
        <v>24</v>
      </c>
      <c r="C1211" s="0" t="n">
        <v>62.5899999967853</v>
      </c>
      <c r="D1211" s="0" t="n">
        <v>64.7591705322266</v>
      </c>
    </row>
    <row r="1212" customFormat="false" ht="15" hidden="false" customHeight="false" outlineLevel="0" collapsed="false">
      <c r="A1212" s="1"/>
      <c r="B1212" s="1" t="s">
        <v>25</v>
      </c>
      <c r="C1212" s="0" t="n">
        <v>62.6980015145707</v>
      </c>
      <c r="D1212" s="0" t="n">
        <v>64.6334915161133</v>
      </c>
    </row>
    <row r="1213" customFormat="false" ht="15" hidden="false" customHeight="false" outlineLevel="0" collapsed="false">
      <c r="A1213" s="1"/>
      <c r="B1213" s="1" t="s">
        <v>26</v>
      </c>
      <c r="C1213" s="0" t="n">
        <v>62.7009985086825</v>
      </c>
      <c r="D1213" s="0" t="n">
        <v>64.8020324707031</v>
      </c>
    </row>
    <row r="1214" customFormat="false" ht="15" hidden="false" customHeight="false" outlineLevel="0" collapsed="false">
      <c r="A1214" s="1"/>
      <c r="B1214" s="1" t="s">
        <v>27</v>
      </c>
      <c r="C1214" s="0" t="n">
        <v>62.7050036449784</v>
      </c>
      <c r="D1214" s="0" t="n">
        <v>64.7580718994141</v>
      </c>
    </row>
    <row r="1215" customFormat="false" ht="15" hidden="false" customHeight="false" outlineLevel="0" collapsed="false">
      <c r="A1215" s="1"/>
      <c r="B1215" s="1" t="s">
        <v>28</v>
      </c>
      <c r="C1215" s="0" t="n">
        <v>62.8310008436547</v>
      </c>
      <c r="D1215" s="0" t="n">
        <v>64.7376937866211</v>
      </c>
    </row>
    <row r="1216" customFormat="false" ht="15" hidden="false" customHeight="false" outlineLevel="0" collapsed="false">
      <c r="A1216" s="1"/>
      <c r="B1216" s="1" t="s">
        <v>29</v>
      </c>
      <c r="C1216" s="0" t="n">
        <v>62.7639971080207</v>
      </c>
      <c r="D1216" s="0" t="n">
        <v>64.7854919433594</v>
      </c>
    </row>
    <row r="1217" customFormat="false" ht="15" hidden="false" customHeight="false" outlineLevel="0" collapsed="false">
      <c r="A1217" s="1"/>
      <c r="B1217" s="1" t="s">
        <v>5</v>
      </c>
      <c r="C1217" s="0" t="n">
        <v>62.7630026820568</v>
      </c>
      <c r="D1217" s="0" t="n">
        <v>64.6655807495117</v>
      </c>
    </row>
    <row r="1218" customFormat="false" ht="15" hidden="false" customHeight="false" outlineLevel="0" collapsed="false">
      <c r="A1218" s="1"/>
      <c r="B1218" s="1" t="s">
        <v>6</v>
      </c>
      <c r="C1218" s="0" t="n">
        <v>62.9010015734005</v>
      </c>
      <c r="D1218" s="0" t="n">
        <v>64.665901184082</v>
      </c>
    </row>
    <row r="1219" customFormat="false" ht="15" hidden="false" customHeight="false" outlineLevel="0" collapsed="false">
      <c r="A1219" s="1" t="s">
        <v>95</v>
      </c>
      <c r="B1219" s="1" t="s">
        <v>8</v>
      </c>
      <c r="C1219" s="0" t="n">
        <v>62.9189972542913</v>
      </c>
      <c r="D1219" s="0" t="n">
        <v>64.7480850219727</v>
      </c>
    </row>
    <row r="1220" customFormat="false" ht="15" hidden="false" customHeight="false" outlineLevel="0" collapsed="false">
      <c r="A1220" s="1"/>
      <c r="B1220" s="1" t="s">
        <v>9</v>
      </c>
      <c r="C1220" s="0" t="n">
        <v>62.7670009602426</v>
      </c>
      <c r="D1220" s="0" t="n">
        <v>64.720703125</v>
      </c>
    </row>
    <row r="1221" customFormat="false" ht="15" hidden="false" customHeight="false" outlineLevel="0" collapsed="false">
      <c r="A1221" s="1"/>
      <c r="B1221" s="1" t="s">
        <v>10</v>
      </c>
      <c r="C1221" s="0" t="n">
        <v>62.6300033529729</v>
      </c>
      <c r="D1221" s="0" t="n">
        <v>64.6145629882813</v>
      </c>
    </row>
    <row r="1222" customFormat="false" ht="15" hidden="false" customHeight="false" outlineLevel="0" collapsed="false">
      <c r="A1222" s="1"/>
      <c r="B1222" s="1" t="s">
        <v>11</v>
      </c>
      <c r="C1222" s="0" t="n">
        <v>62.6360041993065</v>
      </c>
      <c r="D1222" s="0" t="n">
        <v>64.5637054443359</v>
      </c>
    </row>
    <row r="1223" customFormat="false" ht="15" hidden="false" customHeight="false" outlineLevel="0" collapsed="false">
      <c r="A1223" s="1"/>
      <c r="B1223" s="1" t="s">
        <v>12</v>
      </c>
      <c r="C1223" s="0" t="n">
        <v>62.6500016020117</v>
      </c>
      <c r="D1223" s="0" t="n">
        <v>64.6103897094727</v>
      </c>
    </row>
    <row r="1224" customFormat="false" ht="15" hidden="false" customHeight="false" outlineLevel="0" collapsed="false">
      <c r="A1224" s="1"/>
      <c r="B1224" s="1" t="s">
        <v>13</v>
      </c>
      <c r="C1224" s="0" t="n">
        <v>62.7030010768304</v>
      </c>
      <c r="D1224" s="0" t="n">
        <v>64.6324920654297</v>
      </c>
    </row>
    <row r="1225" customFormat="false" ht="15" hidden="false" customHeight="false" outlineLevel="0" collapsed="false">
      <c r="A1225" s="1"/>
      <c r="B1225" s="1" t="s">
        <v>14</v>
      </c>
      <c r="C1225" s="0" t="n">
        <v>62.6949976623489</v>
      </c>
      <c r="D1225" s="0" t="n">
        <v>64.7050247192383</v>
      </c>
    </row>
    <row r="1226" customFormat="false" ht="15" hidden="false" customHeight="false" outlineLevel="0" collapsed="false">
      <c r="A1226" s="1"/>
      <c r="B1226" s="1" t="s">
        <v>15</v>
      </c>
      <c r="C1226" s="0" t="n">
        <v>62.7339997344625</v>
      </c>
      <c r="D1226" s="0" t="n">
        <v>64.7175216674805</v>
      </c>
    </row>
    <row r="1227" customFormat="false" ht="15" hidden="false" customHeight="false" outlineLevel="0" collapsed="false">
      <c r="A1227" s="1"/>
      <c r="B1227" s="1" t="s">
        <v>16</v>
      </c>
      <c r="C1227" s="0" t="n">
        <v>62.7169984795356</v>
      </c>
      <c r="D1227" s="0" t="n">
        <v>64.7732620239258</v>
      </c>
    </row>
    <row r="1228" customFormat="false" ht="15" hidden="false" customHeight="false" outlineLevel="0" collapsed="false">
      <c r="A1228" s="1"/>
      <c r="B1228" s="1" t="s">
        <v>17</v>
      </c>
      <c r="C1228" s="0" t="n">
        <v>62.7284035166245</v>
      </c>
      <c r="D1228" s="0" t="n">
        <v>64.7456207275391</v>
      </c>
    </row>
    <row r="1229" customFormat="false" ht="15" hidden="false" customHeight="false" outlineLevel="0" collapsed="false">
      <c r="A1229" s="1"/>
      <c r="B1229" s="1" t="s">
        <v>18</v>
      </c>
      <c r="C1229" s="0" t="n">
        <v>62.7570018357232</v>
      </c>
      <c r="D1229" s="0" t="n">
        <v>64.7401580810547</v>
      </c>
    </row>
    <row r="1230" customFormat="false" ht="15" hidden="false" customHeight="false" outlineLevel="0" collapsed="false">
      <c r="A1230" s="1"/>
      <c r="B1230" s="1" t="s">
        <v>19</v>
      </c>
      <c r="C1230" s="0" t="n">
        <v>62.6769951233479</v>
      </c>
      <c r="D1230" s="0" t="n">
        <v>64.7237319946289</v>
      </c>
    </row>
    <row r="1231" customFormat="false" ht="15" hidden="false" customHeight="false" outlineLevel="0" collapsed="false">
      <c r="A1231" s="1"/>
      <c r="B1231" s="1" t="s">
        <v>20</v>
      </c>
      <c r="C1231" s="0" t="n">
        <v>62.7109976332019</v>
      </c>
      <c r="D1231" s="0" t="n">
        <v>64.6248397827148</v>
      </c>
    </row>
    <row r="1232" customFormat="false" ht="15" hidden="false" customHeight="false" outlineLevel="0" collapsed="false">
      <c r="A1232" s="1"/>
      <c r="B1232" s="1" t="s">
        <v>21</v>
      </c>
      <c r="C1232" s="0" t="n">
        <v>62.7360023026105</v>
      </c>
      <c r="D1232" s="0" t="n">
        <v>64.6475982666016</v>
      </c>
    </row>
    <row r="1233" customFormat="false" ht="15" hidden="false" customHeight="false" outlineLevel="0" collapsed="false">
      <c r="A1233" s="1"/>
      <c r="B1233" s="1" t="s">
        <v>22</v>
      </c>
      <c r="C1233" s="0" t="n">
        <v>62.6500016020117</v>
      </c>
      <c r="D1233" s="0" t="n">
        <v>64.6341171264649</v>
      </c>
    </row>
    <row r="1234" customFormat="false" ht="15" hidden="false" customHeight="false" outlineLevel="0" collapsed="false">
      <c r="A1234" s="1"/>
      <c r="B1234" s="1" t="s">
        <v>23</v>
      </c>
      <c r="C1234" s="0" t="n">
        <v>62.7150027694977</v>
      </c>
      <c r="D1234" s="0" t="n">
        <v>64.5585556030273</v>
      </c>
    </row>
    <row r="1235" customFormat="false" ht="15" hidden="false" customHeight="false" outlineLevel="0" collapsed="false">
      <c r="A1235" s="1"/>
      <c r="B1235" s="1" t="s">
        <v>24</v>
      </c>
      <c r="C1235" s="0" t="n">
        <v>62.7410018648702</v>
      </c>
      <c r="D1235" s="0" t="n">
        <v>64.6338882446289</v>
      </c>
    </row>
    <row r="1236" customFormat="false" ht="15" hidden="false" customHeight="false" outlineLevel="0" collapsed="false">
      <c r="A1236" s="1"/>
      <c r="B1236" s="1" t="s">
        <v>25</v>
      </c>
      <c r="C1236" s="0" t="n">
        <v>62.644000755678</v>
      </c>
      <c r="D1236" s="0" t="n">
        <v>64.6345138549805</v>
      </c>
    </row>
    <row r="1237" customFormat="false" ht="15" hidden="false" customHeight="false" outlineLevel="0" collapsed="false">
      <c r="A1237" s="1"/>
      <c r="B1237" s="1" t="s">
        <v>26</v>
      </c>
      <c r="C1237" s="0" t="n">
        <v>62.5299983915589</v>
      </c>
      <c r="D1237" s="0" t="n">
        <v>64.5817794799805</v>
      </c>
    </row>
    <row r="1238" customFormat="false" ht="15" hidden="false" customHeight="false" outlineLevel="0" collapsed="false">
      <c r="A1238" s="1"/>
      <c r="B1238" s="1" t="s">
        <v>27</v>
      </c>
      <c r="C1238" s="0" t="n">
        <v>62.5580000550792</v>
      </c>
      <c r="D1238" s="0" t="n">
        <v>64.5587539672852</v>
      </c>
    </row>
    <row r="1239" customFormat="false" ht="15" hidden="false" customHeight="false" outlineLevel="0" collapsed="false">
      <c r="A1239" s="1"/>
      <c r="B1239" s="1" t="s">
        <v>28</v>
      </c>
      <c r="C1239" s="0" t="n">
        <v>62.8399986841001</v>
      </c>
      <c r="D1239" s="0" t="n">
        <v>64.6343536376953</v>
      </c>
    </row>
    <row r="1240" customFormat="false" ht="15" hidden="false" customHeight="false" outlineLevel="0" collapsed="false">
      <c r="A1240" s="1"/>
      <c r="B1240" s="1" t="s">
        <v>29</v>
      </c>
      <c r="C1240" s="0" t="n">
        <v>62.9189972542913</v>
      </c>
      <c r="D1240" s="0" t="n">
        <v>64.8540573120117</v>
      </c>
    </row>
    <row r="1241" customFormat="false" ht="15" hidden="false" customHeight="false" outlineLevel="0" collapsed="false">
      <c r="A1241" s="1"/>
      <c r="B1241" s="1" t="s">
        <v>5</v>
      </c>
      <c r="C1241" s="0" t="n">
        <v>63.0099975171498</v>
      </c>
      <c r="D1241" s="0" t="n">
        <v>64.8614730834961</v>
      </c>
    </row>
    <row r="1242" customFormat="false" ht="15" hidden="false" customHeight="false" outlineLevel="0" collapsed="false">
      <c r="A1242" s="1"/>
      <c r="B1242" s="1" t="s">
        <v>6</v>
      </c>
      <c r="C1242" s="0" t="n">
        <v>62.9519984800714</v>
      </c>
      <c r="D1242" s="0" t="n">
        <v>64.9514312744141</v>
      </c>
    </row>
    <row r="1243" customFormat="false" ht="15" hidden="false" customHeight="false" outlineLevel="0" collapsed="false">
      <c r="A1243" s="1" t="s">
        <v>96</v>
      </c>
      <c r="B1243" s="1" t="s">
        <v>8</v>
      </c>
      <c r="C1243" s="0" t="n">
        <v>63.0530047255593</v>
      </c>
      <c r="D1243" s="0" t="n">
        <v>64.8817672729492</v>
      </c>
    </row>
    <row r="1244" customFormat="false" ht="15" hidden="false" customHeight="false" outlineLevel="0" collapsed="false">
      <c r="A1244" s="1"/>
      <c r="B1244" s="1" t="s">
        <v>9</v>
      </c>
      <c r="C1244" s="0" t="n">
        <v>62.9509971959974</v>
      </c>
      <c r="D1244" s="0" t="n">
        <v>64.9514694213867</v>
      </c>
    </row>
    <row r="1245" customFormat="false" ht="15" hidden="false" customHeight="false" outlineLevel="0" collapsed="false">
      <c r="A1245" s="1"/>
      <c r="B1245" s="1" t="s">
        <v>10</v>
      </c>
      <c r="C1245" s="0" t="n">
        <v>63.1338001205956</v>
      </c>
      <c r="D1245" s="0" t="n">
        <v>64.8060989379883</v>
      </c>
    </row>
    <row r="1246" customFormat="false" ht="15" hidden="false" customHeight="false" outlineLevel="0" collapsed="false">
      <c r="A1246" s="1" t="s">
        <v>97</v>
      </c>
      <c r="B1246" s="1" t="s">
        <v>5</v>
      </c>
      <c r="C1246" s="0" t="n">
        <v>63.157001107049</v>
      </c>
      <c r="D1246" s="0" t="n">
        <v>64.9443969726562</v>
      </c>
    </row>
    <row r="1247" customFormat="false" ht="15" hidden="false" customHeight="false" outlineLevel="0" collapsed="false">
      <c r="A1247" s="1"/>
      <c r="B1247" s="1" t="s">
        <v>6</v>
      </c>
      <c r="C1247" s="0" t="n">
        <v>62.8900011648071</v>
      </c>
      <c r="D1247" s="0" t="n">
        <v>64.8848419189453</v>
      </c>
    </row>
    <row r="1248" customFormat="false" ht="15" hidden="false" customHeight="false" outlineLevel="0" collapsed="false">
      <c r="A1248" s="1" t="s">
        <v>98</v>
      </c>
      <c r="B1248" s="1" t="s">
        <v>8</v>
      </c>
      <c r="C1248" s="0" t="n">
        <v>63.4692988664723</v>
      </c>
      <c r="D1248" s="0" t="n">
        <v>64.6830215454102</v>
      </c>
    </row>
    <row r="1249" customFormat="false" ht="15" hidden="false" customHeight="false" outlineLevel="0" collapsed="false">
      <c r="A1249" s="1"/>
      <c r="B1249" s="1" t="s">
        <v>9</v>
      </c>
      <c r="C1249" s="0" t="n">
        <v>62.6737992440434</v>
      </c>
      <c r="D1249" s="0" t="n">
        <v>65.1900024414063</v>
      </c>
    </row>
    <row r="1250" customFormat="false" ht="15" hidden="false" customHeight="false" outlineLevel="0" collapsed="false">
      <c r="A1250" s="1"/>
      <c r="B1250" s="1" t="s">
        <v>10</v>
      </c>
      <c r="C1250" s="0" t="n">
        <v>62.9039985675122</v>
      </c>
      <c r="D1250" s="0" t="n">
        <v>64.3958282470703</v>
      </c>
    </row>
    <row r="1251" customFormat="false" ht="15" hidden="false" customHeight="false" outlineLevel="0" collapsed="false">
      <c r="A1251" s="1"/>
      <c r="B1251" s="1" t="s">
        <v>11</v>
      </c>
      <c r="C1251" s="0" t="n">
        <v>62.9431995248187</v>
      </c>
      <c r="D1251" s="0" t="n">
        <v>64.8711242675781</v>
      </c>
    </row>
    <row r="1252" customFormat="false" ht="15" hidden="false" customHeight="false" outlineLevel="0" collapsed="false">
      <c r="A1252" s="1"/>
      <c r="B1252" s="1" t="s">
        <v>12</v>
      </c>
      <c r="C1252" s="0" t="n">
        <v>63.2630000566866</v>
      </c>
      <c r="D1252" s="0" t="n">
        <v>64.7607498168945</v>
      </c>
    </row>
    <row r="1253" customFormat="false" ht="15" hidden="false" customHeight="false" outlineLevel="0" collapsed="false">
      <c r="A1253" s="1"/>
      <c r="B1253" s="1" t="s">
        <v>13</v>
      </c>
      <c r="C1253" s="0" t="n">
        <v>63.0219992098171</v>
      </c>
      <c r="D1253" s="0" t="n">
        <v>65.0525512695313</v>
      </c>
    </row>
    <row r="1254" customFormat="false" ht="15" hidden="false" customHeight="false" outlineLevel="0" collapsed="false">
      <c r="A1254" s="1"/>
      <c r="B1254" s="1" t="s">
        <v>14</v>
      </c>
      <c r="C1254" s="0" t="n">
        <v>63.0369978965962</v>
      </c>
      <c r="D1254" s="0" t="n">
        <v>64.8216400146484</v>
      </c>
    </row>
    <row r="1255" customFormat="false" ht="15" hidden="false" customHeight="false" outlineLevel="0" collapsed="false">
      <c r="A1255" s="1"/>
      <c r="B1255" s="1" t="s">
        <v>15</v>
      </c>
      <c r="C1255" s="0" t="n">
        <v>63.1419955621598</v>
      </c>
      <c r="D1255" s="0" t="n">
        <v>64.9773712158203</v>
      </c>
    </row>
    <row r="1256" customFormat="false" ht="15" hidden="false" customHeight="false" outlineLevel="0" collapsed="false">
      <c r="A1256" s="1"/>
      <c r="B1256" s="1" t="s">
        <v>16</v>
      </c>
      <c r="C1256" s="0" t="n">
        <v>63.1100024785639</v>
      </c>
      <c r="D1256" s="0" t="n">
        <v>65.0377883911133</v>
      </c>
    </row>
    <row r="1257" customFormat="false" ht="15" hidden="false" customHeight="false" outlineLevel="0" collapsed="false">
      <c r="A1257" s="1"/>
      <c r="B1257" s="1" t="s">
        <v>17</v>
      </c>
      <c r="C1257" s="0" t="n">
        <v>63.0670021282644</v>
      </c>
      <c r="D1257" s="0" t="n">
        <v>64.98046875</v>
      </c>
    </row>
    <row r="1258" customFormat="false" ht="15" hidden="false" customHeight="false" outlineLevel="0" collapsed="false">
      <c r="A1258" s="1"/>
      <c r="B1258" s="1" t="s">
        <v>18</v>
      </c>
      <c r="C1258" s="0" t="n">
        <v>63.1590036751969</v>
      </c>
      <c r="D1258" s="0" t="n">
        <v>64.937370300293</v>
      </c>
    </row>
    <row r="1259" customFormat="false" ht="15" hidden="false" customHeight="false" outlineLevel="0" collapsed="false">
      <c r="A1259" s="1"/>
      <c r="B1259" s="1" t="s">
        <v>19</v>
      </c>
      <c r="C1259" s="0" t="n">
        <v>63.2779987434656</v>
      </c>
      <c r="D1259" s="0" t="n">
        <v>64.97216796875</v>
      </c>
    </row>
    <row r="1260" customFormat="false" ht="15" hidden="false" customHeight="false" outlineLevel="0" collapsed="false">
      <c r="A1260" s="1"/>
      <c r="B1260" s="1" t="s">
        <v>20</v>
      </c>
      <c r="C1260" s="0" t="n">
        <v>63.2010027414224</v>
      </c>
      <c r="D1260" s="0" t="n">
        <v>65.0019073486328</v>
      </c>
    </row>
    <row r="1261" customFormat="false" ht="15" hidden="false" customHeight="false" outlineLevel="0" collapsed="false">
      <c r="A1261" s="1"/>
      <c r="B1261" s="1" t="s">
        <v>21</v>
      </c>
      <c r="C1261" s="0" t="n">
        <v>63.0309970502626</v>
      </c>
      <c r="D1261" s="0" t="n">
        <v>64.9035491943359</v>
      </c>
    </row>
    <row r="1262" customFormat="false" ht="15" hidden="false" customHeight="false" outlineLevel="0" collapsed="false">
      <c r="A1262" s="1"/>
      <c r="B1262" s="1" t="s">
        <v>22</v>
      </c>
      <c r="C1262" s="0" t="n">
        <v>62.9779975754438</v>
      </c>
      <c r="D1262" s="0" t="n">
        <v>64.7924957275391</v>
      </c>
    </row>
    <row r="1263" customFormat="false" ht="15" hidden="false" customHeight="false" outlineLevel="0" collapsed="false">
      <c r="A1263" s="1"/>
      <c r="B1263" s="1" t="s">
        <v>23</v>
      </c>
      <c r="C1263" s="0" t="n">
        <v>63.1019990640823</v>
      </c>
      <c r="D1263" s="0" t="n">
        <v>64.7793960571289</v>
      </c>
    </row>
    <row r="1264" customFormat="false" ht="15" hidden="false" customHeight="false" outlineLevel="0" collapsed="false">
      <c r="A1264" s="1"/>
      <c r="B1264" s="1" t="s">
        <v>24</v>
      </c>
      <c r="C1264" s="0" t="n">
        <v>62.9199985383653</v>
      </c>
      <c r="D1264" s="0" t="n">
        <v>64.8689956665039</v>
      </c>
    </row>
    <row r="1265" customFormat="false" ht="15" hidden="false" customHeight="false" outlineLevel="0" collapsed="false">
      <c r="A1265" s="1"/>
      <c r="B1265" s="1" t="s">
        <v>25</v>
      </c>
      <c r="C1265" s="0" t="n">
        <v>62.9710023031463</v>
      </c>
      <c r="D1265" s="0" t="n">
        <v>64.6954116821289</v>
      </c>
    </row>
    <row r="1266" customFormat="false" ht="15" hidden="false" customHeight="false" outlineLevel="0" collapsed="false">
      <c r="A1266" s="1"/>
      <c r="B1266" s="1" t="s">
        <v>26</v>
      </c>
      <c r="C1266" s="0" t="n">
        <v>62.957999326405</v>
      </c>
      <c r="D1266" s="0" t="n">
        <v>64.8185119628906</v>
      </c>
    </row>
    <row r="1267" customFormat="false" ht="15" hidden="false" customHeight="false" outlineLevel="0" collapsed="false">
      <c r="A1267" s="1"/>
      <c r="B1267" s="1" t="s">
        <v>27</v>
      </c>
      <c r="C1267" s="0" t="n">
        <v>62.9129964079577</v>
      </c>
      <c r="D1267" s="0" t="n">
        <v>64.8030395507813</v>
      </c>
    </row>
    <row r="1268" customFormat="false" ht="15" hidden="false" customHeight="false" outlineLevel="0" collapsed="false">
      <c r="A1268" s="1"/>
      <c r="B1268" s="1" t="s">
        <v>28</v>
      </c>
      <c r="C1268" s="0" t="n">
        <v>62.8630007853608</v>
      </c>
      <c r="D1268" s="0" t="n">
        <v>64.818000793457</v>
      </c>
    </row>
    <row r="1269" customFormat="false" ht="15" hidden="false" customHeight="false" outlineLevel="0" collapsed="false">
      <c r="A1269" s="1"/>
      <c r="B1269" s="1" t="s">
        <v>29</v>
      </c>
      <c r="C1269" s="0" t="n">
        <v>62.6589994424571</v>
      </c>
      <c r="D1269" s="0" t="n">
        <v>64.8242416381836</v>
      </c>
    </row>
    <row r="1270" customFormat="false" ht="15" hidden="false" customHeight="false" outlineLevel="0" collapsed="false">
      <c r="A1270" s="1"/>
      <c r="B1270" s="1" t="s">
        <v>5</v>
      </c>
      <c r="C1270" s="0" t="n">
        <v>62.6959989464228</v>
      </c>
      <c r="D1270" s="0" t="n">
        <v>64.6886672973633</v>
      </c>
    </row>
    <row r="1271" customFormat="false" ht="15" hidden="false" customHeight="false" outlineLevel="0" collapsed="false">
      <c r="A1271" s="1"/>
      <c r="B1271" s="1" t="s">
        <v>6</v>
      </c>
      <c r="C1271" s="0" t="n">
        <v>62.6589994424571</v>
      </c>
      <c r="D1271" s="0" t="n">
        <v>64.7454833984375</v>
      </c>
    </row>
    <row r="1272" customFormat="false" ht="15" hidden="false" customHeight="false" outlineLevel="0" collapsed="false">
      <c r="A1272" s="1" t="s">
        <v>99</v>
      </c>
      <c r="B1272" s="1" t="s">
        <v>8</v>
      </c>
      <c r="C1272" s="0" t="n">
        <v>62.6259982166771</v>
      </c>
      <c r="D1272" s="0" t="n">
        <v>64.6525421142578</v>
      </c>
    </row>
    <row r="1273" customFormat="false" ht="15" hidden="false" customHeight="false" outlineLevel="0" collapsed="false">
      <c r="A1273" s="1"/>
      <c r="B1273" s="1" t="s">
        <v>9</v>
      </c>
      <c r="C1273" s="0" t="n">
        <v>62.6020016894526</v>
      </c>
      <c r="D1273" s="0" t="n">
        <v>64.6075668334961</v>
      </c>
    </row>
    <row r="1274" customFormat="false" ht="15" hidden="false" customHeight="false" outlineLevel="0" collapsed="false">
      <c r="A1274" s="1"/>
      <c r="B1274" s="1" t="s">
        <v>10</v>
      </c>
      <c r="C1274" s="0" t="n">
        <v>62.6070012517122</v>
      </c>
      <c r="D1274" s="0" t="n">
        <v>64.5664749145508</v>
      </c>
    </row>
    <row r="1275" customFormat="false" ht="15" hidden="false" customHeight="false" outlineLevel="0" collapsed="false">
      <c r="A1275" s="1"/>
      <c r="B1275" s="1" t="s">
        <v>11</v>
      </c>
      <c r="C1275" s="0" t="n">
        <v>62.5889987127113</v>
      </c>
      <c r="D1275" s="0" t="n">
        <v>64.5567474365234</v>
      </c>
    </row>
    <row r="1276" customFormat="false" ht="15" hidden="false" customHeight="false" outlineLevel="0" collapsed="false">
      <c r="A1276" s="1"/>
      <c r="B1276" s="1" t="s">
        <v>12</v>
      </c>
      <c r="C1276" s="0" t="n">
        <v>62.5679991795986</v>
      </c>
      <c r="D1276" s="0" t="n">
        <v>64.5314483642578</v>
      </c>
    </row>
    <row r="1277" customFormat="false" ht="15" hidden="false" customHeight="false" outlineLevel="0" collapsed="false">
      <c r="A1277" s="1"/>
      <c r="B1277" s="1" t="s">
        <v>13</v>
      </c>
      <c r="C1277" s="0" t="n">
        <v>62.6059999676383</v>
      </c>
      <c r="D1277" s="0" t="n">
        <v>64.5191802978516</v>
      </c>
    </row>
    <row r="1278" customFormat="false" ht="15" hidden="false" customHeight="false" outlineLevel="0" collapsed="false">
      <c r="A1278" s="1"/>
      <c r="B1278" s="1" t="s">
        <v>14</v>
      </c>
      <c r="C1278" s="0" t="n">
        <v>62.6309977789368</v>
      </c>
      <c r="D1278" s="0" t="n">
        <v>64.5594100952148</v>
      </c>
    </row>
    <row r="1279" customFormat="false" ht="15" hidden="false" customHeight="false" outlineLevel="0" collapsed="false">
      <c r="A1279" s="1"/>
      <c r="B1279" s="1" t="s">
        <v>15</v>
      </c>
      <c r="C1279" s="0" t="n">
        <v>62.6150046661938</v>
      </c>
      <c r="D1279" s="0" t="n">
        <v>64.5865478515625</v>
      </c>
    </row>
    <row r="1280" customFormat="false" ht="15" hidden="false" customHeight="false" outlineLevel="0" collapsed="false">
      <c r="A1280" s="1"/>
      <c r="B1280" s="1" t="s">
        <v>16</v>
      </c>
      <c r="C1280" s="0" t="n">
        <v>62.6199973703434</v>
      </c>
      <c r="D1280" s="0" t="n">
        <v>64.6098403930664</v>
      </c>
    </row>
    <row r="1281" customFormat="false" ht="15" hidden="false" customHeight="false" outlineLevel="0" collapsed="false">
      <c r="A1281" s="1"/>
      <c r="B1281" s="1" t="s">
        <v>17</v>
      </c>
      <c r="C1281" s="0" t="n">
        <v>62.6309977789368</v>
      </c>
      <c r="D1281" s="0" t="n">
        <v>64.6685104370117</v>
      </c>
    </row>
    <row r="1282" customFormat="false" ht="15" hidden="false" customHeight="false" outlineLevel="0" collapsed="false">
      <c r="A1282" s="1"/>
      <c r="B1282" s="1" t="s">
        <v>18</v>
      </c>
      <c r="C1282" s="0" t="n">
        <v>62.6859998219035</v>
      </c>
      <c r="D1282" s="0" t="n">
        <v>64.7113647460938</v>
      </c>
    </row>
    <row r="1283" customFormat="false" ht="15" hidden="false" customHeight="false" outlineLevel="0" collapsed="false">
      <c r="A1283" s="1"/>
      <c r="B1283" s="1" t="s">
        <v>19</v>
      </c>
      <c r="C1283" s="0" t="n">
        <v>62.7069993550162</v>
      </c>
      <c r="D1283" s="0" t="n">
        <v>64.7651748657227</v>
      </c>
    </row>
    <row r="1284" customFormat="false" ht="15" hidden="false" customHeight="false" outlineLevel="0" collapsed="false">
      <c r="A1284" s="1"/>
      <c r="B1284" s="1" t="s">
        <v>20</v>
      </c>
      <c r="C1284" s="0" t="n">
        <v>62.7219980417953</v>
      </c>
      <c r="D1284" s="0" t="n">
        <v>64.7563018798828</v>
      </c>
    </row>
    <row r="1285" customFormat="false" ht="15" hidden="false" customHeight="false" outlineLevel="0" collapsed="false">
      <c r="A1285" s="1"/>
      <c r="B1285" s="1" t="s">
        <v>21</v>
      </c>
      <c r="C1285" s="0" t="n">
        <v>62.8170034409496</v>
      </c>
      <c r="D1285" s="0" t="n">
        <v>64.736442565918</v>
      </c>
    </row>
    <row r="1286" customFormat="false" ht="15" hidden="false" customHeight="false" outlineLevel="0" collapsed="false">
      <c r="A1286" s="1"/>
      <c r="B1286" s="1" t="s">
        <v>22</v>
      </c>
      <c r="C1286" s="0" t="n">
        <v>62.7830009310956</v>
      </c>
      <c r="D1286" s="0" t="n">
        <v>64.7663726806641</v>
      </c>
    </row>
    <row r="1287" customFormat="false" ht="15" hidden="false" customHeight="false" outlineLevel="0" collapsed="false">
      <c r="A1287" s="1"/>
      <c r="B1287" s="1" t="s">
        <v>23</v>
      </c>
      <c r="C1287" s="0" t="n">
        <v>62.7489984212416</v>
      </c>
      <c r="D1287" s="0" t="n">
        <v>64.6844100952148</v>
      </c>
    </row>
    <row r="1288" customFormat="false" ht="15" hidden="false" customHeight="false" outlineLevel="0" collapsed="false">
      <c r="A1288" s="1"/>
      <c r="B1288" s="1" t="s">
        <v>24</v>
      </c>
      <c r="C1288" s="0" t="n">
        <v>62.9010015734005</v>
      </c>
      <c r="D1288" s="0" t="n">
        <v>64.6519012451172</v>
      </c>
    </row>
    <row r="1289" customFormat="false" ht="15" hidden="false" customHeight="false" outlineLevel="0" collapsed="false">
      <c r="A1289" s="1"/>
      <c r="B1289" s="1" t="s">
        <v>25</v>
      </c>
      <c r="C1289" s="0" t="n">
        <v>63.1109969045277</v>
      </c>
      <c r="D1289" s="0" t="n">
        <v>64.7578964233398</v>
      </c>
    </row>
    <row r="1290" customFormat="false" ht="15" hidden="false" customHeight="false" outlineLevel="0" collapsed="false">
      <c r="A1290" s="1"/>
      <c r="B1290" s="1" t="s">
        <v>26</v>
      </c>
      <c r="C1290" s="0" t="n">
        <v>63.3170008155793</v>
      </c>
      <c r="D1290" s="0" t="n">
        <v>64.8717956542969</v>
      </c>
    </row>
    <row r="1291" customFormat="false" ht="15" hidden="false" customHeight="false" outlineLevel="0" collapsed="false">
      <c r="A1291" s="1"/>
      <c r="B1291" s="1" t="s">
        <v>27</v>
      </c>
      <c r="C1291" s="0" t="n">
        <v>63.3490007572854</v>
      </c>
      <c r="D1291" s="0" t="n">
        <v>64.9972839355469</v>
      </c>
    </row>
    <row r="1292" customFormat="false" ht="15" hidden="false" customHeight="false" outlineLevel="0" collapsed="false">
      <c r="A1292" s="1"/>
      <c r="B1292" s="1" t="s">
        <v>28</v>
      </c>
      <c r="C1292" s="0" t="n">
        <v>63.0740042586721</v>
      </c>
      <c r="D1292" s="0" t="n">
        <v>65.016357421875</v>
      </c>
    </row>
    <row r="1293" customFormat="false" ht="15" hidden="false" customHeight="false" outlineLevel="0" collapsed="false">
      <c r="A1293" s="1"/>
      <c r="B1293" s="1" t="s">
        <v>29</v>
      </c>
      <c r="C1293" s="0" t="n">
        <v>63.1609993852347</v>
      </c>
      <c r="D1293" s="0" t="n">
        <v>64.8725357055664</v>
      </c>
    </row>
    <row r="1294" customFormat="false" ht="15" hidden="false" customHeight="false" outlineLevel="0" collapsed="false">
      <c r="A1294" s="1"/>
      <c r="B1294" s="1" t="s">
        <v>5</v>
      </c>
      <c r="C1294" s="0" t="n">
        <v>62.9970013985187</v>
      </c>
      <c r="D1294" s="0" t="n">
        <v>65.0681610107422</v>
      </c>
    </row>
    <row r="1295" customFormat="false" ht="15" hidden="false" customHeight="false" outlineLevel="0" collapsed="false">
      <c r="A1295" s="1"/>
      <c r="B1295" s="1" t="s">
        <v>6</v>
      </c>
      <c r="C1295" s="0" t="n">
        <v>62.8950007270668</v>
      </c>
      <c r="D1295" s="0" t="n">
        <v>64.9084701538086</v>
      </c>
    </row>
    <row r="1296" customFormat="false" ht="15" hidden="false" customHeight="false" outlineLevel="0" collapsed="false">
      <c r="A1296" s="1" t="s">
        <v>100</v>
      </c>
      <c r="B1296" s="1" t="s">
        <v>8</v>
      </c>
      <c r="C1296" s="0" t="n">
        <v>62.8549973708792</v>
      </c>
      <c r="D1296" s="0" t="n">
        <v>64.8669052124023</v>
      </c>
    </row>
    <row r="1297" customFormat="false" ht="15" hidden="false" customHeight="false" outlineLevel="0" collapsed="false">
      <c r="A1297" s="1"/>
      <c r="B1297" s="1" t="s">
        <v>9</v>
      </c>
      <c r="C1297" s="0" t="n">
        <v>62.6839972537555</v>
      </c>
      <c r="D1297" s="0" t="n">
        <v>64.7987442016602</v>
      </c>
    </row>
    <row r="1298" customFormat="false" ht="15" hidden="false" customHeight="false" outlineLevel="0" collapsed="false">
      <c r="A1298" s="1"/>
      <c r="B1298" s="1" t="s">
        <v>10</v>
      </c>
      <c r="C1298" s="0" t="n">
        <v>62.7169984795356</v>
      </c>
      <c r="D1298" s="0" t="n">
        <v>64.6202850341797</v>
      </c>
    </row>
    <row r="1299" customFormat="false" ht="15" hidden="false" customHeight="false" outlineLevel="0" collapsed="false">
      <c r="A1299" s="1"/>
      <c r="B1299" s="1" t="s">
        <v>11</v>
      </c>
      <c r="C1299" s="0" t="n">
        <v>62.7179997636095</v>
      </c>
      <c r="D1299" s="0" t="n">
        <v>64.6440124511719</v>
      </c>
    </row>
    <row r="1300" customFormat="false" ht="15" hidden="false" customHeight="false" outlineLevel="0" collapsed="false">
      <c r="A1300" s="1"/>
      <c r="B1300" s="1" t="s">
        <v>12</v>
      </c>
      <c r="C1300" s="0" t="n">
        <v>62.7360023026105</v>
      </c>
      <c r="D1300" s="0" t="n">
        <v>64.6017379760742</v>
      </c>
    </row>
    <row r="1301" customFormat="false" ht="15" hidden="false" customHeight="false" outlineLevel="0" collapsed="false">
      <c r="A1301" s="1"/>
      <c r="B1301" s="1" t="s">
        <v>13</v>
      </c>
      <c r="C1301" s="0" t="n">
        <v>62.709996349128</v>
      </c>
      <c r="D1301" s="0" t="n">
        <v>64.6118087768555</v>
      </c>
    </row>
    <row r="1302" customFormat="false" ht="15" hidden="false" customHeight="false" outlineLevel="0" collapsed="false">
      <c r="A1302" s="1"/>
      <c r="B1302" s="1" t="s">
        <v>14</v>
      </c>
      <c r="C1302" s="0" t="n">
        <v>62.7369967285743</v>
      </c>
      <c r="D1302" s="0" t="n">
        <v>64.5821762084961</v>
      </c>
    </row>
    <row r="1303" customFormat="false" ht="15" hidden="false" customHeight="false" outlineLevel="0" collapsed="false">
      <c r="A1303" s="1"/>
      <c r="B1303" s="1" t="s">
        <v>15</v>
      </c>
      <c r="C1303" s="0" t="n">
        <v>62.757996261687</v>
      </c>
      <c r="D1303" s="0" t="n">
        <v>64.6140823364258</v>
      </c>
    </row>
    <row r="1304" customFormat="false" ht="15" hidden="false" customHeight="false" outlineLevel="0" collapsed="false">
      <c r="A1304" s="1"/>
      <c r="B1304" s="1" t="s">
        <v>16</v>
      </c>
      <c r="C1304" s="0" t="n">
        <v>62.7529966994274</v>
      </c>
      <c r="D1304" s="0" t="n">
        <v>64.6412887573242</v>
      </c>
    </row>
    <row r="1305" customFormat="false" ht="15" hidden="false" customHeight="false" outlineLevel="0" collapsed="false">
      <c r="A1305" s="1"/>
      <c r="B1305" s="1" t="s">
        <v>17</v>
      </c>
      <c r="C1305" s="0" t="n">
        <v>62.7450001430559</v>
      </c>
      <c r="D1305" s="0" t="n">
        <v>64.6864776611328</v>
      </c>
    </row>
    <row r="1306" customFormat="false" ht="15" hidden="false" customHeight="false" outlineLevel="0" collapsed="false">
      <c r="A1306" s="1"/>
      <c r="B1306" s="1" t="s">
        <v>18</v>
      </c>
      <c r="C1306" s="0" t="n">
        <v>62.7050036449784</v>
      </c>
      <c r="D1306" s="0" t="n">
        <v>64.755859375</v>
      </c>
    </row>
    <row r="1307" customFormat="false" ht="15" hidden="false" customHeight="false" outlineLevel="0" collapsed="false">
      <c r="A1307" s="1"/>
      <c r="B1307" s="1" t="s">
        <v>19</v>
      </c>
      <c r="C1307" s="0" t="n">
        <v>62.7690035283905</v>
      </c>
      <c r="D1307" s="0" t="n">
        <v>64.7857437133789</v>
      </c>
    </row>
    <row r="1308" customFormat="false" ht="15" hidden="false" customHeight="false" outlineLevel="0" collapsed="false">
      <c r="A1308" s="1"/>
      <c r="B1308" s="1" t="s">
        <v>20</v>
      </c>
      <c r="C1308" s="0" t="n">
        <v>62.8509990926935</v>
      </c>
      <c r="D1308" s="0" t="n">
        <v>64.8623809814453</v>
      </c>
    </row>
    <row r="1309" customFormat="false" ht="15" hidden="false" customHeight="false" outlineLevel="0" collapsed="false">
      <c r="A1309" s="1"/>
      <c r="B1309" s="1" t="s">
        <v>21</v>
      </c>
      <c r="C1309" s="0" t="n">
        <v>62.8110025946159</v>
      </c>
      <c r="D1309" s="0" t="n">
        <v>64.8814010620117</v>
      </c>
    </row>
    <row r="1310" customFormat="false" ht="15" hidden="false" customHeight="false" outlineLevel="0" collapsed="false">
      <c r="A1310" s="1"/>
      <c r="B1310" s="1" t="s">
        <v>22</v>
      </c>
      <c r="C1310" s="0" t="n">
        <v>62.7420031489441</v>
      </c>
      <c r="D1310" s="0" t="n">
        <v>64.7910537719727</v>
      </c>
    </row>
    <row r="1311" customFormat="false" ht="15" hidden="false" customHeight="false" outlineLevel="0" collapsed="false">
      <c r="A1311" s="1"/>
      <c r="B1311" s="1" t="s">
        <v>23</v>
      </c>
      <c r="C1311" s="0" t="n">
        <v>62.7369967285743</v>
      </c>
      <c r="D1311" s="0" t="n">
        <v>64.6982955932617</v>
      </c>
    </row>
    <row r="1312" customFormat="false" ht="15" hidden="false" customHeight="false" outlineLevel="0" collapsed="false">
      <c r="A1312" s="1"/>
      <c r="B1312" s="1" t="s">
        <v>24</v>
      </c>
      <c r="C1312" s="0" t="n">
        <v>62.7329984503886</v>
      </c>
      <c r="D1312" s="0" t="n">
        <v>64.655647277832</v>
      </c>
    </row>
    <row r="1313" customFormat="false" ht="15" hidden="false" customHeight="false" outlineLevel="0" collapsed="false">
      <c r="A1313" s="1"/>
      <c r="B1313" s="1" t="s">
        <v>25</v>
      </c>
      <c r="C1313" s="0" t="n">
        <v>62.7699979543543</v>
      </c>
      <c r="D1313" s="0" t="n">
        <v>64.6187515258789</v>
      </c>
    </row>
    <row r="1314" customFormat="false" ht="15" hidden="false" customHeight="false" outlineLevel="0" collapsed="false">
      <c r="A1314" s="1"/>
      <c r="B1314" s="1" t="s">
        <v>26</v>
      </c>
      <c r="C1314" s="0" t="n">
        <v>62.8160021568756</v>
      </c>
      <c r="D1314" s="0" t="n">
        <v>64.636848449707</v>
      </c>
    </row>
    <row r="1315" customFormat="false" ht="15" hidden="false" customHeight="false" outlineLevel="0" collapsed="false">
      <c r="A1315" s="1"/>
      <c r="B1315" s="1" t="s">
        <v>27</v>
      </c>
      <c r="C1315" s="0" t="n">
        <v>62.7069993550162</v>
      </c>
      <c r="D1315" s="0" t="n">
        <v>64.6567535400391</v>
      </c>
    </row>
    <row r="1316" customFormat="false" ht="15" hidden="false" customHeight="false" outlineLevel="0" collapsed="false">
      <c r="A1316" s="1"/>
      <c r="B1316" s="1" t="s">
        <v>28</v>
      </c>
      <c r="C1316" s="0" t="n">
        <v>62.8019978960604</v>
      </c>
      <c r="D1316" s="0" t="n">
        <v>64.5597381591797</v>
      </c>
    </row>
    <row r="1317" customFormat="false" ht="15" hidden="false" customHeight="false" outlineLevel="0" collapsed="false">
      <c r="A1317" s="1"/>
      <c r="B1317" s="1" t="s">
        <v>29</v>
      </c>
      <c r="C1317" s="0" t="n">
        <v>62.7620013979829</v>
      </c>
      <c r="D1317" s="0" t="n">
        <v>64.6799545288086</v>
      </c>
    </row>
    <row r="1318" customFormat="false" ht="15" hidden="false" customHeight="false" outlineLevel="0" collapsed="false">
      <c r="A1318" s="1"/>
      <c r="B1318" s="1" t="s">
        <v>5</v>
      </c>
      <c r="C1318" s="0" t="n">
        <v>62.7690035283905</v>
      </c>
      <c r="D1318" s="0" t="n">
        <v>64.6444625854492</v>
      </c>
    </row>
    <row r="1319" customFormat="false" ht="15" hidden="false" customHeight="false" outlineLevel="0" collapsed="false">
      <c r="A1319" s="1"/>
      <c r="B1319" s="1" t="s">
        <v>6</v>
      </c>
      <c r="C1319" s="0" t="n">
        <v>62.6799989755698</v>
      </c>
      <c r="D1319" s="0" t="n">
        <v>64.7401275634766</v>
      </c>
    </row>
    <row r="1320" customFormat="false" ht="15" hidden="false" customHeight="false" outlineLevel="0" collapsed="false">
      <c r="A1320" s="1" t="s">
        <v>101</v>
      </c>
      <c r="B1320" s="1" t="s">
        <v>8</v>
      </c>
      <c r="C1320" s="0" t="n">
        <v>62.5619983332649</v>
      </c>
      <c r="D1320" s="0" t="n">
        <v>64.7349319458008</v>
      </c>
    </row>
    <row r="1321" customFormat="false" ht="15" hidden="false" customHeight="false" outlineLevel="0" collapsed="false">
      <c r="A1321" s="1"/>
      <c r="B1321" s="1" t="s">
        <v>9</v>
      </c>
      <c r="C1321" s="0" t="n">
        <v>62.6369986252704</v>
      </c>
      <c r="D1321" s="0" t="n">
        <v>64.7079238891602</v>
      </c>
    </row>
    <row r="1322" customFormat="false" ht="15" hidden="false" customHeight="false" outlineLevel="0" collapsed="false">
      <c r="A1322" s="1"/>
      <c r="B1322" s="1" t="s">
        <v>10</v>
      </c>
      <c r="C1322" s="0" t="n">
        <v>62.6319990630107</v>
      </c>
      <c r="D1322" s="0" t="n">
        <v>64.7712631225586</v>
      </c>
    </row>
    <row r="1323" customFormat="false" ht="15" hidden="false" customHeight="false" outlineLevel="0" collapsed="false">
      <c r="A1323" s="1"/>
      <c r="B1323" s="1" t="s">
        <v>11</v>
      </c>
      <c r="C1323" s="0" t="n">
        <v>62.5979965531567</v>
      </c>
      <c r="D1323" s="0" t="n">
        <v>64.6915893554688</v>
      </c>
    </row>
    <row r="1324" customFormat="false" ht="15" hidden="false" customHeight="false" outlineLevel="0" collapsed="false">
      <c r="A1324" s="1"/>
      <c r="B1324" s="1" t="s">
        <v>12</v>
      </c>
      <c r="C1324" s="0" t="n">
        <v>62.6419981875301</v>
      </c>
      <c r="D1324" s="0" t="n">
        <v>64.6195297241211</v>
      </c>
    </row>
    <row r="1325" customFormat="false" ht="15" hidden="false" customHeight="false" outlineLevel="0" collapsed="false">
      <c r="A1325" s="1"/>
      <c r="B1325" s="1" t="s">
        <v>13</v>
      </c>
      <c r="C1325" s="0" t="n">
        <v>62.6539998801974</v>
      </c>
      <c r="D1325" s="0" t="n">
        <v>64.6108093261719</v>
      </c>
    </row>
    <row r="1326" customFormat="false" ht="15" hidden="false" customHeight="false" outlineLevel="0" collapsed="false">
      <c r="A1326" s="1"/>
      <c r="B1326" s="1" t="s">
        <v>14</v>
      </c>
      <c r="C1326" s="0" t="n">
        <v>62.6500016020117</v>
      </c>
      <c r="D1326" s="0" t="n">
        <v>64.5767364501953</v>
      </c>
    </row>
    <row r="1327" customFormat="false" ht="15" hidden="false" customHeight="false" outlineLevel="0" collapsed="false">
      <c r="A1327" s="1"/>
      <c r="B1327" s="1" t="s">
        <v>15</v>
      </c>
      <c r="C1327" s="0" t="n">
        <v>62.6510028860856</v>
      </c>
      <c r="D1327" s="0" t="n">
        <v>64.5622329711914</v>
      </c>
    </row>
    <row r="1328" customFormat="false" ht="15" hidden="false" customHeight="false" outlineLevel="0" collapsed="false">
      <c r="A1328" s="1"/>
      <c r="B1328" s="1" t="s">
        <v>16</v>
      </c>
      <c r="C1328" s="0" t="n">
        <v>62.642999471604</v>
      </c>
      <c r="D1328" s="0" t="n">
        <v>64.5589828491211</v>
      </c>
    </row>
    <row r="1329" customFormat="false" ht="15" hidden="false" customHeight="false" outlineLevel="0" collapsed="false">
      <c r="A1329" s="1"/>
      <c r="B1329" s="1" t="s">
        <v>17</v>
      </c>
      <c r="C1329" s="0" t="n">
        <v>62.7350010185365</v>
      </c>
      <c r="D1329" s="0" t="n">
        <v>64.5496520996094</v>
      </c>
    </row>
    <row r="1330" customFormat="false" ht="15" hidden="false" customHeight="false" outlineLevel="0" collapsed="false">
      <c r="A1330" s="1"/>
      <c r="B1330" s="1" t="s">
        <v>18</v>
      </c>
      <c r="C1330" s="0" t="n">
        <v>62.7050036449784</v>
      </c>
      <c r="D1330" s="0" t="n">
        <v>64.6324234008789</v>
      </c>
    </row>
    <row r="1331" customFormat="false" ht="15" hidden="false" customHeight="false" outlineLevel="0" collapsed="false">
      <c r="A1331" s="1"/>
      <c r="B1331" s="1" t="s">
        <v>19</v>
      </c>
      <c r="C1331" s="0" t="n">
        <v>62.7109976332019</v>
      </c>
      <c r="D1331" s="0" t="n">
        <v>64.6137161254883</v>
      </c>
    </row>
    <row r="1332" customFormat="false" ht="15" hidden="false" customHeight="false" outlineLevel="0" collapsed="false">
      <c r="A1332" s="1"/>
      <c r="B1332" s="1" t="s">
        <v>20</v>
      </c>
      <c r="C1332" s="0" t="n">
        <v>62.347003439878</v>
      </c>
      <c r="D1332" s="0" t="n">
        <v>64.6993942260742</v>
      </c>
    </row>
    <row r="1333" customFormat="false" ht="15" hidden="false" customHeight="false" outlineLevel="0" collapsed="false">
      <c r="A1333" s="1"/>
      <c r="B1333" s="1" t="s">
        <v>21</v>
      </c>
      <c r="C1333" s="0" t="n">
        <v>62.2199980990176</v>
      </c>
      <c r="D1333" s="0" t="n">
        <v>64.4756011962891</v>
      </c>
    </row>
    <row r="1334" customFormat="false" ht="15" hidden="false" customHeight="false" outlineLevel="0" collapsed="false">
      <c r="A1334" s="1"/>
      <c r="B1334" s="1" t="s">
        <v>22</v>
      </c>
      <c r="C1334" s="0" t="n">
        <v>62.1329961143448</v>
      </c>
      <c r="D1334" s="0" t="n">
        <v>64.5029678344727</v>
      </c>
    </row>
    <row r="1335" customFormat="false" ht="15" hidden="false" customHeight="false" outlineLevel="0" collapsed="false">
      <c r="A1335" s="1"/>
      <c r="B1335" s="1" t="s">
        <v>23</v>
      </c>
      <c r="C1335" s="0" t="n">
        <v>62.2270002294252</v>
      </c>
      <c r="D1335" s="0" t="n">
        <v>64.4011154174805</v>
      </c>
    </row>
    <row r="1336" customFormat="false" ht="15" hidden="false" customHeight="false" outlineLevel="0" collapsed="false">
      <c r="A1336" s="1"/>
      <c r="B1336" s="1" t="s">
        <v>24</v>
      </c>
      <c r="C1336" s="0" t="n">
        <v>62.2820022723919</v>
      </c>
      <c r="D1336" s="0" t="n">
        <v>64.4316024780273</v>
      </c>
    </row>
    <row r="1337" customFormat="false" ht="15" hidden="false" customHeight="false" outlineLevel="0" collapsed="false">
      <c r="A1337" s="1"/>
      <c r="B1337" s="1" t="s">
        <v>25</v>
      </c>
      <c r="C1337" s="0" t="n">
        <v>62.164001630087</v>
      </c>
      <c r="D1337" s="0" t="n">
        <v>64.3968353271484</v>
      </c>
    </row>
    <row r="1338" customFormat="false" ht="15" hidden="false" customHeight="false" outlineLevel="0" collapsed="false">
      <c r="A1338" s="1"/>
      <c r="B1338" s="1" t="s">
        <v>26</v>
      </c>
      <c r="C1338" s="0" t="n">
        <v>62.2669967275028</v>
      </c>
      <c r="D1338" s="0" t="n">
        <v>64.2737655639648</v>
      </c>
    </row>
    <row r="1339" customFormat="false" ht="15" hidden="false" customHeight="false" outlineLevel="0" collapsed="false">
      <c r="A1339" s="1"/>
      <c r="B1339" s="1" t="s">
        <v>27</v>
      </c>
      <c r="C1339" s="0" t="n">
        <v>62.0150023301501</v>
      </c>
      <c r="D1339" s="0" t="n">
        <v>64.3709030151367</v>
      </c>
    </row>
    <row r="1340" customFormat="false" ht="15" hidden="false" customHeight="false" outlineLevel="0" collapsed="false">
      <c r="A1340" s="1"/>
      <c r="B1340" s="1" t="s">
        <v>28</v>
      </c>
      <c r="C1340" s="0" t="n">
        <v>62.1029987407867</v>
      </c>
      <c r="D1340" s="0" t="n">
        <v>64.1282730102539</v>
      </c>
    </row>
    <row r="1341" customFormat="false" ht="15" hidden="false" customHeight="false" outlineLevel="0" collapsed="false">
      <c r="A1341" s="1"/>
      <c r="B1341" s="1" t="s">
        <v>29</v>
      </c>
      <c r="C1341" s="0" t="n">
        <v>62.0179993242618</v>
      </c>
      <c r="D1341" s="0" t="n">
        <v>64.2726745605469</v>
      </c>
    </row>
    <row r="1342" customFormat="false" ht="15" hidden="false" customHeight="false" outlineLevel="0" collapsed="false">
      <c r="A1342" s="1"/>
      <c r="B1342" s="1" t="s">
        <v>5</v>
      </c>
      <c r="C1342" s="0" t="n">
        <v>61.8839987111039</v>
      </c>
      <c r="D1342" s="0" t="n">
        <v>64.154167175293</v>
      </c>
    </row>
    <row r="1343" customFormat="false" ht="15" hidden="false" customHeight="false" outlineLevel="0" collapsed="false">
      <c r="A1343" s="1"/>
      <c r="B1343" s="1" t="s">
        <v>6</v>
      </c>
      <c r="C1343" s="0" t="n">
        <v>62.0510005500419</v>
      </c>
      <c r="D1343" s="0" t="n">
        <v>64.098503112793</v>
      </c>
    </row>
    <row r="1344" customFormat="false" ht="15" hidden="false" customHeight="false" outlineLevel="0" collapsed="false">
      <c r="A1344" s="1" t="s">
        <v>102</v>
      </c>
      <c r="B1344" s="1" t="s">
        <v>8</v>
      </c>
      <c r="C1344" s="0" t="n">
        <v>62.2739988579104</v>
      </c>
      <c r="D1344" s="0" t="n">
        <v>64.2895431518555</v>
      </c>
    </row>
    <row r="1345" customFormat="false" ht="15" hidden="false" customHeight="false" outlineLevel="0" collapsed="false">
      <c r="A1345" s="1"/>
      <c r="B1345" s="1" t="s">
        <v>9</v>
      </c>
      <c r="C1345" s="0" t="n">
        <v>62.0339992951149</v>
      </c>
      <c r="D1345" s="0" t="n">
        <v>64.444465637207</v>
      </c>
    </row>
    <row r="1346" customFormat="false" ht="15" hidden="false" customHeight="false" outlineLevel="0" collapsed="false">
      <c r="A1346" s="1"/>
      <c r="B1346" s="1" t="s">
        <v>10</v>
      </c>
      <c r="C1346" s="0" t="n">
        <v>62.1699956183106</v>
      </c>
      <c r="D1346" s="0" t="n">
        <v>64.2720260620117</v>
      </c>
    </row>
    <row r="1347" customFormat="false" ht="15" hidden="false" customHeight="false" outlineLevel="0" collapsed="false">
      <c r="A1347" s="1"/>
      <c r="B1347" s="1" t="s">
        <v>11</v>
      </c>
      <c r="C1347" s="0" t="n">
        <v>62.1699956183106</v>
      </c>
      <c r="D1347" s="0" t="n">
        <v>64.5149688720703</v>
      </c>
    </row>
    <row r="1348" customFormat="false" ht="15" hidden="false" customHeight="false" outlineLevel="0" collapsed="false">
      <c r="A1348" s="1"/>
      <c r="B1348" s="1" t="s">
        <v>12</v>
      </c>
      <c r="C1348" s="0" t="n">
        <v>62.1719981864585</v>
      </c>
      <c r="D1348" s="0" t="n">
        <v>64.4545135498047</v>
      </c>
    </row>
    <row r="1349" customFormat="false" ht="15" hidden="false" customHeight="false" outlineLevel="0" collapsed="false">
      <c r="A1349" s="1"/>
      <c r="B1349" s="1" t="s">
        <v>13</v>
      </c>
      <c r="C1349" s="0" t="n">
        <v>62.198004139941</v>
      </c>
      <c r="D1349" s="0" t="n">
        <v>64.4448623657227</v>
      </c>
    </row>
    <row r="1350" customFormat="false" ht="15" hidden="false" customHeight="false" outlineLevel="0" collapsed="false">
      <c r="A1350" s="1"/>
      <c r="B1350" s="1" t="s">
        <v>14</v>
      </c>
      <c r="C1350" s="0" t="n">
        <v>62.2579988870573</v>
      </c>
      <c r="D1350" s="0" t="n">
        <v>64.4145431518555</v>
      </c>
    </row>
    <row r="1351" customFormat="false" ht="15" hidden="false" customHeight="false" outlineLevel="0" collapsed="false">
      <c r="A1351" s="1"/>
      <c r="B1351" s="1" t="s">
        <v>15</v>
      </c>
      <c r="C1351" s="0" t="n">
        <v>62.298002243245</v>
      </c>
      <c r="D1351" s="0" t="n">
        <v>64.4039611816406</v>
      </c>
    </row>
    <row r="1352" customFormat="false" ht="15" hidden="false" customHeight="false" outlineLevel="0" collapsed="false">
      <c r="A1352" s="1"/>
      <c r="B1352" s="1" t="s">
        <v>16</v>
      </c>
      <c r="C1352" s="0" t="n">
        <v>62.2899988287634</v>
      </c>
      <c r="D1352" s="0" t="n">
        <v>64.3861770629883</v>
      </c>
    </row>
    <row r="1353" customFormat="false" ht="15" hidden="false" customHeight="false" outlineLevel="0" collapsed="false">
      <c r="A1353" s="1"/>
      <c r="B1353" s="1" t="s">
        <v>17</v>
      </c>
      <c r="C1353" s="0" t="n">
        <v>62.2199980990176</v>
      </c>
      <c r="D1353" s="0" t="n">
        <v>64.3558349609375</v>
      </c>
    </row>
    <row r="1354" customFormat="false" ht="15" hidden="false" customHeight="false" outlineLevel="0" collapsed="false">
      <c r="A1354" s="1"/>
      <c r="B1354" s="1" t="s">
        <v>18</v>
      </c>
      <c r="C1354" s="0" t="n">
        <v>62.2839979824297</v>
      </c>
      <c r="D1354" s="0" t="n">
        <v>64.2978439331055</v>
      </c>
    </row>
    <row r="1355" customFormat="false" ht="15" hidden="false" customHeight="false" outlineLevel="0" collapsed="false">
      <c r="A1355" s="1"/>
      <c r="B1355" s="1" t="s">
        <v>19</v>
      </c>
      <c r="C1355" s="0" t="n">
        <v>62.2920013969113</v>
      </c>
      <c r="D1355" s="0" t="n">
        <v>64.3605575561523</v>
      </c>
    </row>
    <row r="1356" customFormat="false" ht="15" hidden="false" customHeight="false" outlineLevel="0" collapsed="false">
      <c r="A1356" s="1"/>
      <c r="B1356" s="1" t="s">
        <v>20</v>
      </c>
      <c r="C1356" s="0" t="n">
        <v>62.3539987121755</v>
      </c>
      <c r="D1356" s="0" t="n">
        <v>64.3427352905273</v>
      </c>
    </row>
    <row r="1357" customFormat="false" ht="15" hidden="false" customHeight="false" outlineLevel="0" collapsed="false">
      <c r="A1357" s="1"/>
      <c r="B1357" s="1" t="s">
        <v>21</v>
      </c>
      <c r="C1357" s="0" t="n">
        <v>62.3930007842892</v>
      </c>
      <c r="D1357" s="0" t="n">
        <v>64.4128189086914</v>
      </c>
    </row>
    <row r="1358" customFormat="false" ht="15" hidden="false" customHeight="false" outlineLevel="0" collapsed="false">
      <c r="A1358" s="1"/>
      <c r="B1358" s="1" t="s">
        <v>22</v>
      </c>
      <c r="C1358" s="0" t="n">
        <v>62.27899842017</v>
      </c>
      <c r="D1358" s="0" t="n">
        <v>64.4650039672852</v>
      </c>
    </row>
    <row r="1359" customFormat="false" ht="15" hidden="false" customHeight="false" outlineLevel="0" collapsed="false">
      <c r="A1359" s="1"/>
      <c r="B1359" s="1" t="s">
        <v>23</v>
      </c>
      <c r="C1359" s="0" t="n">
        <v>62.1889994413855</v>
      </c>
      <c r="D1359" s="0" t="n">
        <v>64.4299545288086</v>
      </c>
    </row>
    <row r="1360" customFormat="false" ht="15" hidden="false" customHeight="false" outlineLevel="0" collapsed="false">
      <c r="A1360" s="1"/>
      <c r="B1360" s="1" t="s">
        <v>24</v>
      </c>
      <c r="C1360" s="0" t="n">
        <v>62.1220025638616</v>
      </c>
      <c r="D1360" s="0" t="n">
        <v>64.4477996826172</v>
      </c>
    </row>
    <row r="1361" customFormat="false" ht="15" hidden="false" customHeight="false" outlineLevel="0" collapsed="false">
      <c r="A1361" s="1"/>
      <c r="B1361" s="1" t="s">
        <v>25</v>
      </c>
      <c r="C1361" s="0" t="n">
        <v>62.0009980693349</v>
      </c>
      <c r="D1361" s="0" t="n">
        <v>64.4216384887695</v>
      </c>
    </row>
    <row r="1362" customFormat="false" ht="15" hidden="false" customHeight="false" outlineLevel="0" collapsed="false">
      <c r="A1362" s="1"/>
      <c r="B1362" s="1" t="s">
        <v>26</v>
      </c>
      <c r="C1362" s="0" t="n">
        <v>61.9469973104421</v>
      </c>
      <c r="D1362" s="0" t="n">
        <v>64.3132400512695</v>
      </c>
    </row>
    <row r="1363" customFormat="false" ht="15" hidden="false" customHeight="false" outlineLevel="0" collapsed="false">
      <c r="A1363" s="1"/>
      <c r="B1363" s="1" t="s">
        <v>27</v>
      </c>
      <c r="C1363" s="0" t="n">
        <v>61.966001133517</v>
      </c>
      <c r="D1363" s="0" t="n">
        <v>64.2475814819336</v>
      </c>
    </row>
    <row r="1364" customFormat="false" ht="15" hidden="false" customHeight="false" outlineLevel="0" collapsed="false">
      <c r="A1364" s="1"/>
      <c r="B1364" s="1" t="s">
        <v>28</v>
      </c>
      <c r="C1364" s="0" t="n">
        <v>61.9949972230012</v>
      </c>
      <c r="D1364" s="0" t="n">
        <v>64.2135162353516</v>
      </c>
    </row>
    <row r="1365" customFormat="false" ht="15" hidden="false" customHeight="false" outlineLevel="0" collapsed="false">
      <c r="A1365" s="1"/>
      <c r="B1365" s="1" t="s">
        <v>29</v>
      </c>
      <c r="C1365" s="0" t="n">
        <v>61.5620035840055</v>
      </c>
      <c r="D1365" s="0" t="n">
        <v>64.1930770874023</v>
      </c>
    </row>
    <row r="1366" customFormat="false" ht="15" hidden="false" customHeight="false" outlineLevel="0" collapsed="false">
      <c r="A1366" s="1"/>
      <c r="B1366" s="1" t="s">
        <v>5</v>
      </c>
      <c r="C1366" s="0" t="n">
        <v>61.4929972802236</v>
      </c>
      <c r="D1366" s="0" t="n">
        <v>63.8376884460449</v>
      </c>
    </row>
    <row r="1367" customFormat="false" ht="15" hidden="false" customHeight="false" outlineLevel="0" collapsed="false">
      <c r="A1367" s="1"/>
      <c r="B1367" s="1" t="s">
        <v>6</v>
      </c>
      <c r="C1367" s="0" t="n">
        <v>61.4760028834067</v>
      </c>
      <c r="D1367" s="0" t="n">
        <v>63.8925590515137</v>
      </c>
    </row>
    <row r="1368" customFormat="false" ht="15" hidden="false" customHeight="false" outlineLevel="0" collapsed="false">
      <c r="A1368" s="1" t="s">
        <v>103</v>
      </c>
      <c r="B1368" s="1" t="s">
        <v>8</v>
      </c>
      <c r="C1368" s="0" t="n">
        <v>61.4619986225915</v>
      </c>
      <c r="D1368" s="0" t="n">
        <v>63.8472290039063</v>
      </c>
    </row>
    <row r="1369" customFormat="false" ht="15" hidden="false" customHeight="false" outlineLevel="0" collapsed="false">
      <c r="A1369" s="1"/>
      <c r="B1369" s="1" t="s">
        <v>9</v>
      </c>
      <c r="C1369" s="0" t="n">
        <v>61.3711972449257</v>
      </c>
      <c r="D1369" s="0" t="n">
        <v>63.8257751464844</v>
      </c>
    </row>
    <row r="1370" customFormat="false" ht="15" hidden="false" customHeight="false" outlineLevel="0" collapsed="false">
      <c r="A1370" s="1"/>
      <c r="B1370" s="1" t="s">
        <v>10</v>
      </c>
      <c r="C1370" s="0" t="n">
        <v>61.3300005775815</v>
      </c>
      <c r="D1370" s="0" t="n">
        <v>63.7537612915039</v>
      </c>
    </row>
    <row r="1371" customFormat="false" ht="15" hidden="false" customHeight="false" outlineLevel="0" collapsed="false">
      <c r="A1371" s="1" t="s">
        <v>104</v>
      </c>
      <c r="B1371" s="1" t="s">
        <v>5</v>
      </c>
      <c r="C1371" s="0" t="n">
        <v>61.5331035080626</v>
      </c>
      <c r="D1371" s="0" t="n">
        <v>63.7696838378906</v>
      </c>
    </row>
    <row r="1372" customFormat="false" ht="15" hidden="false" customHeight="false" outlineLevel="0" collapsed="false">
      <c r="A1372" s="1"/>
      <c r="B1372" s="1" t="s">
        <v>6</v>
      </c>
      <c r="C1372" s="0" t="n">
        <v>61.5999975139351</v>
      </c>
      <c r="D1372" s="0" t="n">
        <v>63.9847183227539</v>
      </c>
    </row>
    <row r="1373" customFormat="false" ht="15" hidden="false" customHeight="false" outlineLevel="0" collapsed="false">
      <c r="A1373" s="1" t="s">
        <v>105</v>
      </c>
      <c r="B1373" s="1" t="s">
        <v>8</v>
      </c>
      <c r="C1373" s="0" t="n">
        <v>61.5342008056779</v>
      </c>
      <c r="D1373" s="0" t="n">
        <v>64.0438079833984</v>
      </c>
    </row>
    <row r="1374" customFormat="false" ht="15" hidden="false" customHeight="false" outlineLevel="0" collapsed="false">
      <c r="A1374" s="1"/>
      <c r="B1374" s="1" t="s">
        <v>9</v>
      </c>
      <c r="C1374" s="0" t="n">
        <v>61.5689028427616</v>
      </c>
      <c r="D1374" s="0" t="n">
        <v>64.0737762451172</v>
      </c>
    </row>
    <row r="1375" customFormat="false" ht="15" hidden="false" customHeight="false" outlineLevel="0" collapsed="false">
      <c r="A1375" s="1"/>
      <c r="B1375" s="1" t="s">
        <v>10</v>
      </c>
      <c r="C1375" s="0" t="n">
        <v>61.5915003155266</v>
      </c>
      <c r="D1375" s="0" t="n">
        <v>64.1617965698242</v>
      </c>
    </row>
    <row r="1376" customFormat="false" ht="15" hidden="false" customHeight="false" outlineLevel="0" collapsed="false">
      <c r="A1376" s="1"/>
      <c r="B1376" s="1" t="s">
        <v>11</v>
      </c>
      <c r="C1376" s="0" t="n">
        <v>61.6043044070751</v>
      </c>
      <c r="D1376" s="0" t="n">
        <v>64.1438064575195</v>
      </c>
    </row>
    <row r="1377" customFormat="false" ht="15" hidden="false" customHeight="false" outlineLevel="0" collapsed="false">
      <c r="A1377" s="1"/>
      <c r="B1377" s="1" t="s">
        <v>12</v>
      </c>
      <c r="C1377" s="0" t="n">
        <v>61.625098196885</v>
      </c>
      <c r="D1377" s="0" t="n">
        <v>64.0974578857422</v>
      </c>
    </row>
    <row r="1378" customFormat="false" ht="15" hidden="false" customHeight="false" outlineLevel="0" collapsed="false">
      <c r="A1378" s="1"/>
      <c r="B1378" s="1" t="s">
        <v>13</v>
      </c>
      <c r="C1378" s="0" t="n">
        <v>61.4440029417006</v>
      </c>
      <c r="D1378" s="0" t="n">
        <v>64.0460433959961</v>
      </c>
    </row>
    <row r="1379" customFormat="false" ht="15" hidden="false" customHeight="false" outlineLevel="0" collapsed="false">
      <c r="A1379" s="1"/>
      <c r="B1379" s="1" t="s">
        <v>14</v>
      </c>
      <c r="C1379" s="0" t="n">
        <v>61.6985005492382</v>
      </c>
      <c r="D1379" s="0" t="n">
        <v>63.8490867614746</v>
      </c>
    </row>
    <row r="1380" customFormat="false" ht="15" hidden="false" customHeight="false" outlineLevel="0" collapsed="false">
      <c r="A1380" s="1"/>
      <c r="B1380" s="1" t="s">
        <v>15</v>
      </c>
      <c r="C1380" s="0" t="n">
        <v>61.6790029422364</v>
      </c>
      <c r="D1380" s="0" t="n">
        <v>64.0577621459961</v>
      </c>
    </row>
    <row r="1381" customFormat="false" ht="15" hidden="false" customHeight="false" outlineLevel="0" collapsed="false">
      <c r="A1381" s="1"/>
      <c r="B1381" s="1" t="s">
        <v>16</v>
      </c>
      <c r="C1381" s="0" t="n">
        <v>61.700996901313</v>
      </c>
      <c r="D1381" s="0" t="n">
        <v>63.9479751586914</v>
      </c>
    </row>
    <row r="1382" customFormat="false" ht="15" hidden="false" customHeight="false" outlineLevel="0" collapsed="false">
      <c r="A1382" s="1"/>
      <c r="B1382" s="1" t="s">
        <v>17</v>
      </c>
      <c r="C1382" s="0" t="n">
        <v>61.7250002866476</v>
      </c>
      <c r="D1382" s="0" t="n">
        <v>63.9880332946777</v>
      </c>
    </row>
    <row r="1383" customFormat="false" ht="15" hidden="false" customHeight="false" outlineLevel="0" collapsed="false">
      <c r="A1383" s="1"/>
      <c r="B1383" s="1" t="s">
        <v>18</v>
      </c>
      <c r="C1383" s="0" t="n">
        <v>61.7370019793149</v>
      </c>
      <c r="D1383" s="0" t="n">
        <v>63.9901390075684</v>
      </c>
    </row>
    <row r="1384" customFormat="false" ht="15" hidden="false" customHeight="false" outlineLevel="0" collapsed="false">
      <c r="A1384" s="1"/>
      <c r="B1384" s="1" t="s">
        <v>19</v>
      </c>
      <c r="C1384" s="0" t="n">
        <v>61.68500378857</v>
      </c>
      <c r="D1384" s="0" t="n">
        <v>63.9999656677246</v>
      </c>
    </row>
    <row r="1385" customFormat="false" ht="15" hidden="false" customHeight="false" outlineLevel="0" collapsed="false">
      <c r="A1385" s="1"/>
      <c r="B1385" s="1" t="s">
        <v>20</v>
      </c>
      <c r="C1385" s="0" t="n">
        <v>61.6629961132733</v>
      </c>
      <c r="D1385" s="0" t="n">
        <v>63.9924087524414</v>
      </c>
    </row>
    <row r="1386" customFormat="false" ht="15" hidden="false" customHeight="false" outlineLevel="0" collapsed="false">
      <c r="A1386" s="1"/>
      <c r="B1386" s="1" t="s">
        <v>21</v>
      </c>
      <c r="C1386" s="0" t="n">
        <v>61.7630010746873</v>
      </c>
      <c r="D1386" s="0" t="n">
        <v>64.0569534301758</v>
      </c>
    </row>
    <row r="1387" customFormat="false" ht="15" hidden="false" customHeight="false" outlineLevel="0" collapsed="false">
      <c r="A1387" s="1"/>
      <c r="B1387" s="1" t="s">
        <v>22</v>
      </c>
      <c r="C1387" s="0" t="n">
        <v>61.8559970475836</v>
      </c>
      <c r="D1387" s="0" t="n">
        <v>64.2044982910156</v>
      </c>
    </row>
    <row r="1388" customFormat="false" ht="15" hidden="false" customHeight="false" outlineLevel="0" collapsed="false">
      <c r="A1388" s="1"/>
      <c r="B1388" s="1" t="s">
        <v>23</v>
      </c>
      <c r="C1388" s="0" t="n">
        <v>61.8459979230642</v>
      </c>
      <c r="D1388" s="0" t="n">
        <v>64.2936401367188</v>
      </c>
    </row>
    <row r="1389" customFormat="false" ht="15" hidden="false" customHeight="false" outlineLevel="0" collapsed="false">
      <c r="A1389" s="1"/>
      <c r="B1389" s="1" t="s">
        <v>24</v>
      </c>
      <c r="C1389" s="0" t="n">
        <v>61.8380013666928</v>
      </c>
      <c r="D1389" s="0" t="n">
        <v>64.2861557006836</v>
      </c>
    </row>
    <row r="1390" customFormat="false" ht="15" hidden="false" customHeight="false" outlineLevel="0" collapsed="false">
      <c r="A1390" s="1"/>
      <c r="B1390" s="1" t="s">
        <v>25</v>
      </c>
      <c r="C1390" s="0" t="n">
        <v>61.8939978356233</v>
      </c>
      <c r="D1390" s="0" t="n">
        <v>64.2656021118164</v>
      </c>
    </row>
    <row r="1391" customFormat="false" ht="15" hidden="false" customHeight="false" outlineLevel="0" collapsed="false">
      <c r="A1391" s="1"/>
      <c r="B1391" s="1" t="s">
        <v>26</v>
      </c>
      <c r="C1391" s="0" t="n">
        <v>61.7420015415746</v>
      </c>
      <c r="D1391" s="0" t="n">
        <v>64.2531814575195</v>
      </c>
    </row>
    <row r="1392" customFormat="false" ht="15" hidden="false" customHeight="false" outlineLevel="0" collapsed="false">
      <c r="A1392" s="1"/>
      <c r="B1392" s="1" t="s">
        <v>27</v>
      </c>
      <c r="C1392" s="0" t="n">
        <v>61.6199957629739</v>
      </c>
      <c r="D1392" s="0" t="n">
        <v>64.0641098022461</v>
      </c>
    </row>
    <row r="1393" customFormat="false" ht="15" hidden="false" customHeight="false" outlineLevel="0" collapsed="false">
      <c r="A1393" s="1"/>
      <c r="B1393" s="1" t="s">
        <v>28</v>
      </c>
      <c r="C1393" s="0" t="n">
        <v>61.6300017456033</v>
      </c>
      <c r="D1393" s="0" t="n">
        <v>63.9673156738281</v>
      </c>
    </row>
    <row r="1394" customFormat="false" ht="15" hidden="false" customHeight="false" outlineLevel="0" collapsed="false">
      <c r="A1394" s="1"/>
      <c r="B1394" s="1" t="s">
        <v>29</v>
      </c>
      <c r="C1394" s="0" t="n">
        <v>61.5670031462652</v>
      </c>
      <c r="D1394" s="0" t="n">
        <v>63.9642639160156</v>
      </c>
    </row>
    <row r="1395" customFormat="false" ht="15" hidden="false" customHeight="false" outlineLevel="0" collapsed="false">
      <c r="A1395" s="1"/>
      <c r="B1395" s="1" t="s">
        <v>5</v>
      </c>
      <c r="C1395" s="0" t="n">
        <v>61.5589997317836</v>
      </c>
      <c r="D1395" s="0" t="n">
        <v>63.8936386108398</v>
      </c>
    </row>
    <row r="1396" customFormat="false" ht="15" hidden="false" customHeight="false" outlineLevel="0" collapsed="false">
      <c r="A1396" s="1"/>
      <c r="B1396" s="1" t="s">
        <v>6</v>
      </c>
      <c r="C1396" s="0" t="n">
        <v>61.6659999654951</v>
      </c>
      <c r="D1396" s="0" t="n">
        <v>63.8979110717773</v>
      </c>
    </row>
    <row r="1397" customFormat="false" ht="15" hidden="false" customHeight="false" outlineLevel="0" collapsed="false">
      <c r="A1397" s="1" t="s">
        <v>106</v>
      </c>
      <c r="B1397" s="1" t="s">
        <v>8</v>
      </c>
      <c r="C1397" s="0" t="n">
        <v>61.4949998483715</v>
      </c>
      <c r="D1397" s="0" t="n">
        <v>63.9652481079102</v>
      </c>
    </row>
    <row r="1398" customFormat="false" ht="15" hidden="false" customHeight="false" outlineLevel="0" collapsed="false">
      <c r="A1398" s="1"/>
      <c r="B1398" s="1" t="s">
        <v>9</v>
      </c>
      <c r="C1398" s="0" t="n">
        <v>61.4879977179639</v>
      </c>
      <c r="D1398" s="0" t="n">
        <v>63.7944297790527</v>
      </c>
    </row>
    <row r="1399" customFormat="false" ht="15" hidden="false" customHeight="false" outlineLevel="0" collapsed="false">
      <c r="A1399" s="1"/>
      <c r="B1399" s="1" t="s">
        <v>10</v>
      </c>
      <c r="C1399" s="0" t="n">
        <v>61.5280010741515</v>
      </c>
      <c r="D1399" s="0" t="n">
        <v>63.8878288269043</v>
      </c>
    </row>
    <row r="1400" customFormat="false" ht="15" hidden="false" customHeight="false" outlineLevel="0" collapsed="false">
      <c r="A1400" s="1"/>
      <c r="B1400" s="1" t="s">
        <v>11</v>
      </c>
      <c r="C1400" s="0" t="n">
        <v>61.5139968133363</v>
      </c>
      <c r="D1400" s="0" t="n">
        <v>63.9661064147949</v>
      </c>
    </row>
    <row r="1401" customFormat="false" ht="15" hidden="false" customHeight="false" outlineLevel="0" collapsed="false">
      <c r="A1401" s="1"/>
      <c r="B1401" s="1" t="s">
        <v>12</v>
      </c>
      <c r="C1401" s="0" t="n">
        <v>61.5280010741515</v>
      </c>
      <c r="D1401" s="0" t="n">
        <v>64.0204544067383</v>
      </c>
    </row>
    <row r="1402" customFormat="false" ht="15" hidden="false" customHeight="false" outlineLevel="0" collapsed="false">
      <c r="A1402" s="1"/>
      <c r="B1402" s="1" t="s">
        <v>13</v>
      </c>
      <c r="C1402" s="0" t="n">
        <v>61.6928014597487</v>
      </c>
      <c r="D1402" s="0" t="n">
        <v>64.0987396240234</v>
      </c>
    </row>
    <row r="1403" customFormat="false" ht="15" hidden="false" customHeight="false" outlineLevel="0" collapsed="false">
      <c r="A1403" s="1"/>
      <c r="B1403" s="1" t="s">
        <v>14</v>
      </c>
      <c r="C1403" s="0" t="n">
        <v>61.7060033216828</v>
      </c>
      <c r="D1403" s="0" t="n">
        <v>64.2345123291016</v>
      </c>
    </row>
    <row r="1404" customFormat="false" ht="15" hidden="false" customHeight="false" outlineLevel="0" collapsed="false">
      <c r="A1404" s="1"/>
      <c r="B1404" s="1" t="s">
        <v>15</v>
      </c>
      <c r="C1404" s="0" t="n">
        <v>61.7250002866476</v>
      </c>
      <c r="D1404" s="0" t="n">
        <v>64.1803207397461</v>
      </c>
    </row>
    <row r="1405" customFormat="false" ht="15" hidden="false" customHeight="false" outlineLevel="0" collapsed="false">
      <c r="A1405" s="1"/>
      <c r="B1405" s="1" t="s">
        <v>16</v>
      </c>
      <c r="C1405" s="0" t="n">
        <v>61.7379964052787</v>
      </c>
      <c r="D1405" s="0" t="n">
        <v>64.1602630615234</v>
      </c>
    </row>
    <row r="1406" customFormat="false" ht="15" hidden="false" customHeight="false" outlineLevel="0" collapsed="false">
      <c r="A1406" s="1"/>
      <c r="B1406" s="1" t="s">
        <v>17</v>
      </c>
      <c r="C1406" s="0" t="n">
        <v>61.7040007535349</v>
      </c>
      <c r="D1406" s="0" t="n">
        <v>64.1066207885742</v>
      </c>
    </row>
    <row r="1407" customFormat="false" ht="15" hidden="false" customHeight="false" outlineLevel="0" collapsed="false">
      <c r="A1407" s="1"/>
      <c r="B1407" s="1" t="s">
        <v>18</v>
      </c>
      <c r="C1407" s="0" t="n">
        <v>61.7330037011291</v>
      </c>
      <c r="D1407" s="0" t="n">
        <v>64.0303039550781</v>
      </c>
    </row>
    <row r="1408" customFormat="false" ht="15" hidden="false" customHeight="false" outlineLevel="0" collapsed="false">
      <c r="A1408" s="1"/>
      <c r="B1408" s="1" t="s">
        <v>19</v>
      </c>
      <c r="C1408" s="0" t="n">
        <v>61.6869994986079</v>
      </c>
      <c r="D1408" s="0" t="n">
        <v>64.0326919555664</v>
      </c>
    </row>
    <row r="1409" customFormat="false" ht="15" hidden="false" customHeight="false" outlineLevel="0" collapsed="false">
      <c r="A1409" s="1"/>
      <c r="B1409" s="1" t="s">
        <v>20</v>
      </c>
      <c r="C1409" s="0" t="n">
        <v>61.7690019210209</v>
      </c>
      <c r="D1409" s="0" t="n">
        <v>63.972827911377</v>
      </c>
    </row>
    <row r="1410" customFormat="false" ht="15" hidden="false" customHeight="false" outlineLevel="0" collapsed="false">
      <c r="A1410" s="1"/>
      <c r="B1410" s="1" t="s">
        <v>21</v>
      </c>
      <c r="C1410" s="0" t="n">
        <v>61.6370038760109</v>
      </c>
      <c r="D1410" s="0" t="n">
        <v>64.044059753418</v>
      </c>
    </row>
    <row r="1411" customFormat="false" ht="15" hidden="false" customHeight="false" outlineLevel="0" collapsed="false">
      <c r="A1411" s="1"/>
      <c r="B1411" s="1" t="s">
        <v>22</v>
      </c>
      <c r="C1411" s="0" t="n">
        <v>61.6709995277548</v>
      </c>
      <c r="D1411" s="0" t="n">
        <v>63.9062080383301</v>
      </c>
    </row>
    <row r="1412" customFormat="false" ht="15" hidden="false" customHeight="false" outlineLevel="0" collapsed="false">
      <c r="A1412" s="1"/>
      <c r="B1412" s="1" t="s">
        <v>23</v>
      </c>
      <c r="C1412" s="0" t="n">
        <v>61.7090003157945</v>
      </c>
      <c r="D1412" s="0" t="n">
        <v>63.9850425720215</v>
      </c>
    </row>
    <row r="1413" customFormat="false" ht="15" hidden="false" customHeight="false" outlineLevel="0" collapsed="false">
      <c r="A1413" s="1"/>
      <c r="B1413" s="1" t="s">
        <v>24</v>
      </c>
      <c r="C1413" s="0" t="n">
        <v>61.7330037011291</v>
      </c>
      <c r="D1413" s="0" t="n">
        <v>64.0133972167969</v>
      </c>
    </row>
    <row r="1414" customFormat="false" ht="15" hidden="false" customHeight="false" outlineLevel="0" collapsed="false">
      <c r="A1414" s="1"/>
      <c r="B1414" s="1" t="s">
        <v>25</v>
      </c>
      <c r="C1414" s="0" t="n">
        <v>61.7730001992067</v>
      </c>
      <c r="D1414" s="0" t="n">
        <v>64.0773010253906</v>
      </c>
    </row>
    <row r="1415" customFormat="false" ht="15" hidden="false" customHeight="false" outlineLevel="0" collapsed="false">
      <c r="A1415" s="1"/>
      <c r="B1415" s="1" t="s">
        <v>26</v>
      </c>
      <c r="C1415" s="0" t="n">
        <v>61.8220013958397</v>
      </c>
      <c r="D1415" s="0" t="n">
        <v>64.1747283935547</v>
      </c>
    </row>
    <row r="1416" customFormat="false" ht="15" hidden="false" customHeight="false" outlineLevel="0" collapsed="false">
      <c r="A1416" s="1"/>
      <c r="B1416" s="1" t="s">
        <v>27</v>
      </c>
      <c r="C1416" s="0" t="n">
        <v>61.8870025633258</v>
      </c>
      <c r="D1416" s="0" t="n">
        <v>64.2615432739258</v>
      </c>
    </row>
    <row r="1417" customFormat="false" ht="15" hidden="false" customHeight="false" outlineLevel="0" collapsed="false">
      <c r="A1417" s="1"/>
      <c r="B1417" s="1" t="s">
        <v>28</v>
      </c>
      <c r="C1417" s="0" t="n">
        <v>62.0929996162673</v>
      </c>
      <c r="D1417" s="0" t="n">
        <v>64.3259353637695</v>
      </c>
    </row>
    <row r="1418" customFormat="false" ht="15" hidden="false" customHeight="false" outlineLevel="0" collapsed="false">
      <c r="A1418" s="1"/>
      <c r="B1418" s="1" t="s">
        <v>29</v>
      </c>
      <c r="C1418" s="0" t="n">
        <v>62.2680048696868</v>
      </c>
      <c r="D1418" s="0" t="n">
        <v>64.4563217163086</v>
      </c>
    </row>
    <row r="1419" customFormat="false" ht="15" hidden="false" customHeight="false" outlineLevel="0" collapsed="false">
      <c r="A1419" s="1"/>
      <c r="B1419" s="1" t="s">
        <v>5</v>
      </c>
      <c r="C1419" s="0" t="n">
        <v>62.3340004631368</v>
      </c>
      <c r="D1419" s="0" t="n">
        <v>64.5072021484375</v>
      </c>
    </row>
    <row r="1420" customFormat="false" ht="15" hidden="false" customHeight="false" outlineLevel="0" collapsed="false">
      <c r="A1420" s="1"/>
      <c r="B1420" s="1" t="s">
        <v>6</v>
      </c>
      <c r="C1420" s="0" t="n">
        <v>62.2199980990176</v>
      </c>
      <c r="D1420" s="0" t="n">
        <v>64.4914627075195</v>
      </c>
    </row>
    <row r="1421" customFormat="false" ht="15" hidden="false" customHeight="false" outlineLevel="0" collapsed="false">
      <c r="A1421" s="1" t="s">
        <v>107</v>
      </c>
      <c r="B1421" s="1" t="s">
        <v>8</v>
      </c>
      <c r="C1421" s="0" t="n">
        <v>62.3219987704695</v>
      </c>
      <c r="D1421" s="0" t="n">
        <v>64.3610076904297</v>
      </c>
    </row>
    <row r="1422" customFormat="false" ht="15" hidden="false" customHeight="false" outlineLevel="0" collapsed="false">
      <c r="A1422" s="1"/>
      <c r="B1422" s="1" t="s">
        <v>9</v>
      </c>
      <c r="C1422" s="0" t="n">
        <v>62.3709999671025</v>
      </c>
      <c r="D1422" s="0" t="n">
        <v>64.4331130981445</v>
      </c>
    </row>
    <row r="1423" customFormat="false" ht="15" hidden="false" customHeight="false" outlineLevel="0" collapsed="false">
      <c r="A1423" s="1"/>
      <c r="B1423" s="1" t="s">
        <v>10</v>
      </c>
      <c r="C1423" s="0" t="n">
        <v>62.2719962897624</v>
      </c>
      <c r="D1423" s="0" t="n">
        <v>64.409423828125</v>
      </c>
    </row>
    <row r="1424" customFormat="false" ht="15" hidden="false" customHeight="false" outlineLevel="0" collapsed="false">
      <c r="A1424" s="1"/>
      <c r="B1424" s="1" t="s">
        <v>11</v>
      </c>
      <c r="C1424" s="0" t="n">
        <v>62.3040030895786</v>
      </c>
      <c r="D1424" s="0" t="n">
        <v>64.3206100463867</v>
      </c>
    </row>
    <row r="1425" customFormat="false" ht="15" hidden="false" customHeight="false" outlineLevel="0" collapsed="false">
      <c r="A1425" s="1"/>
      <c r="B1425" s="1" t="s">
        <v>12</v>
      </c>
      <c r="C1425" s="0" t="n">
        <v>62.246998478464</v>
      </c>
      <c r="D1425" s="0" t="n">
        <v>64.3714447021484</v>
      </c>
    </row>
    <row r="1426" customFormat="false" ht="15" hidden="false" customHeight="false" outlineLevel="0" collapsed="false">
      <c r="A1426" s="1"/>
      <c r="B1426" s="1" t="s">
        <v>13</v>
      </c>
      <c r="C1426" s="0" t="n">
        <v>62.198004139941</v>
      </c>
      <c r="D1426" s="0" t="n">
        <v>64.3076553344727</v>
      </c>
    </row>
    <row r="1427" customFormat="false" ht="15" hidden="false" customHeight="false" outlineLevel="0" collapsed="false">
      <c r="A1427" s="1"/>
      <c r="B1427" s="1" t="s">
        <v>14</v>
      </c>
      <c r="C1427" s="0" t="n">
        <v>62.2080032644604</v>
      </c>
      <c r="D1427" s="0" t="n">
        <v>64.3015899658203</v>
      </c>
    </row>
    <row r="1428" customFormat="false" ht="15" hidden="false" customHeight="false" outlineLevel="0" collapsed="false">
      <c r="A1428" s="1"/>
      <c r="B1428" s="1" t="s">
        <v>15</v>
      </c>
      <c r="C1428" s="0" t="n">
        <v>62.1769977487182</v>
      </c>
      <c r="D1428" s="0" t="n">
        <v>64.3451538085938</v>
      </c>
    </row>
    <row r="1429" customFormat="false" ht="15" hidden="false" customHeight="false" outlineLevel="0" collapsed="false">
      <c r="A1429" s="1"/>
      <c r="B1429" s="1" t="s">
        <v>16</v>
      </c>
      <c r="C1429" s="0" t="n">
        <v>62.1790003168661</v>
      </c>
      <c r="D1429" s="0" t="n">
        <v>64.3545074462891</v>
      </c>
    </row>
    <row r="1430" customFormat="false" ht="15" hidden="false" customHeight="false" outlineLevel="0" collapsed="false">
      <c r="A1430" s="1"/>
      <c r="B1430" s="1" t="s">
        <v>17</v>
      </c>
      <c r="C1430" s="0" t="n">
        <v>62.2340023598328</v>
      </c>
      <c r="D1430" s="0" t="n">
        <v>64.4114837646484</v>
      </c>
    </row>
    <row r="1431" customFormat="false" ht="15" hidden="false" customHeight="false" outlineLevel="0" collapsed="false">
      <c r="A1431" s="1"/>
      <c r="B1431" s="1" t="s">
        <v>18</v>
      </c>
      <c r="C1431" s="0" t="n">
        <v>62.27899842017</v>
      </c>
      <c r="D1431" s="0" t="n">
        <v>64.4803314208984</v>
      </c>
    </row>
    <row r="1432" customFormat="false" ht="15" hidden="false" customHeight="false" outlineLevel="0" collapsed="false">
      <c r="A1432" s="1"/>
      <c r="B1432" s="1" t="s">
        <v>19</v>
      </c>
      <c r="C1432" s="0" t="n">
        <v>62.3909982161413</v>
      </c>
      <c r="D1432" s="0" t="n">
        <v>64.5082244873047</v>
      </c>
    </row>
    <row r="1433" customFormat="false" ht="15" hidden="false" customHeight="false" outlineLevel="0" collapsed="false">
      <c r="A1433" s="1"/>
      <c r="B1433" s="1" t="s">
        <v>20</v>
      </c>
      <c r="C1433" s="0" t="n">
        <v>62.2159998208319</v>
      </c>
      <c r="D1433" s="0" t="n">
        <v>64.5737762451172</v>
      </c>
    </row>
    <row r="1434" customFormat="false" ht="15" hidden="false" customHeight="false" outlineLevel="0" collapsed="false">
      <c r="A1434" s="1"/>
      <c r="B1434" s="1" t="s">
        <v>21</v>
      </c>
      <c r="C1434" s="0" t="n">
        <v>62.4090007551422</v>
      </c>
      <c r="D1434" s="0" t="n">
        <v>64.3868789672852</v>
      </c>
    </row>
    <row r="1435" customFormat="false" ht="15" hidden="false" customHeight="false" outlineLevel="0" collapsed="false">
      <c r="A1435" s="1"/>
      <c r="B1435" s="1" t="s">
        <v>22</v>
      </c>
      <c r="C1435" s="0" t="n">
        <v>62.4069981869943</v>
      </c>
      <c r="D1435" s="0" t="n">
        <v>64.5486831665039</v>
      </c>
    </row>
    <row r="1436" customFormat="false" ht="15" hidden="false" customHeight="false" outlineLevel="0" collapsed="false">
      <c r="A1436" s="1"/>
      <c r="B1436" s="1" t="s">
        <v>23</v>
      </c>
      <c r="C1436" s="0" t="n">
        <v>62.6589994424571</v>
      </c>
      <c r="D1436" s="0" t="n">
        <v>64.4465255737305</v>
      </c>
    </row>
    <row r="1437" customFormat="false" ht="15" hidden="false" customHeight="false" outlineLevel="0" collapsed="false">
      <c r="A1437" s="1"/>
      <c r="B1437" s="1" t="s">
        <v>24</v>
      </c>
      <c r="C1437" s="0" t="n">
        <v>62.6330003470847</v>
      </c>
      <c r="D1437" s="0" t="n">
        <v>64.6410064697266</v>
      </c>
    </row>
    <row r="1438" customFormat="false" ht="15" hidden="false" customHeight="false" outlineLevel="0" collapsed="false">
      <c r="A1438" s="1"/>
      <c r="B1438" s="1" t="s">
        <v>25</v>
      </c>
      <c r="C1438" s="0" t="n">
        <v>62.7150027694977</v>
      </c>
      <c r="D1438" s="0" t="n">
        <v>64.546142578125</v>
      </c>
    </row>
    <row r="1439" customFormat="false" ht="15" hidden="false" customHeight="false" outlineLevel="0" collapsed="false">
      <c r="A1439" s="1"/>
      <c r="B1439" s="1" t="s">
        <v>26</v>
      </c>
      <c r="C1439" s="0" t="n">
        <v>62.7400005807962</v>
      </c>
      <c r="D1439" s="0" t="n">
        <v>64.6453857421875</v>
      </c>
    </row>
    <row r="1440" customFormat="false" ht="15" hidden="false" customHeight="false" outlineLevel="0" collapsed="false">
      <c r="A1440" s="1"/>
      <c r="B1440" s="1" t="s">
        <v>27</v>
      </c>
      <c r="C1440" s="0" t="n">
        <v>62.8299995595807</v>
      </c>
      <c r="D1440" s="0" t="n">
        <v>64.6491394042969</v>
      </c>
    </row>
    <row r="1441" customFormat="false" ht="15" hidden="false" customHeight="false" outlineLevel="0" collapsed="false">
      <c r="A1441" s="1"/>
      <c r="B1441" s="1" t="s">
        <v>28</v>
      </c>
      <c r="C1441" s="0" t="n">
        <v>62.4690023603686</v>
      </c>
      <c r="D1441" s="0" t="n">
        <v>64.74560546875</v>
      </c>
    </row>
    <row r="1442" customFormat="false" ht="15" hidden="false" customHeight="false" outlineLevel="0" collapsed="false">
      <c r="A1442" s="1"/>
      <c r="B1442" s="1" t="s">
        <v>29</v>
      </c>
      <c r="C1442" s="0" t="n">
        <v>62.4570006677013</v>
      </c>
      <c r="D1442" s="0" t="n">
        <v>64.4759979248047</v>
      </c>
    </row>
    <row r="1443" customFormat="false" ht="15" hidden="false" customHeight="false" outlineLevel="0" collapsed="false">
      <c r="A1443" s="1"/>
      <c r="B1443" s="1" t="s">
        <v>5</v>
      </c>
      <c r="C1443" s="0" t="n">
        <v>62.4890006094074</v>
      </c>
      <c r="D1443" s="0" t="n">
        <v>64.6011276245117</v>
      </c>
    </row>
    <row r="1444" customFormat="false" ht="15" hidden="false" customHeight="false" outlineLevel="0" collapsed="false">
      <c r="A1444" s="1"/>
      <c r="B1444" s="1" t="s">
        <v>6</v>
      </c>
      <c r="C1444" s="0" t="n">
        <v>62.3820003756959</v>
      </c>
      <c r="D1444" s="0" t="n">
        <v>64.5874557495117</v>
      </c>
    </row>
    <row r="1445" customFormat="false" ht="15" hidden="false" customHeight="false" outlineLevel="0" collapsed="false">
      <c r="A1445" s="1" t="s">
        <v>108</v>
      </c>
      <c r="B1445" s="1" t="s">
        <v>8</v>
      </c>
      <c r="C1445" s="0" t="n">
        <v>62.3859986538816</v>
      </c>
      <c r="D1445" s="0" t="n">
        <v>64.4860534667969</v>
      </c>
    </row>
    <row r="1446" customFormat="false" ht="15" hidden="false" customHeight="false" outlineLevel="0" collapsed="false">
      <c r="A1446" s="1"/>
      <c r="B1446" s="1" t="s">
        <v>9</v>
      </c>
      <c r="C1446" s="0" t="n">
        <v>62.2820022723919</v>
      </c>
      <c r="D1446" s="0" t="n">
        <v>64.4996185302734</v>
      </c>
    </row>
    <row r="1447" customFormat="false" ht="15" hidden="false" customHeight="false" outlineLevel="0" collapsed="false">
      <c r="A1447" s="1"/>
      <c r="B1447" s="1" t="s">
        <v>10</v>
      </c>
      <c r="C1447" s="0" t="n">
        <v>62.2770027101322</v>
      </c>
      <c r="D1447" s="0" t="n">
        <v>64.3834228515625</v>
      </c>
    </row>
    <row r="1448" customFormat="false" ht="15" hidden="false" customHeight="false" outlineLevel="0" collapsed="false">
      <c r="A1448" s="1"/>
      <c r="B1448" s="1" t="s">
        <v>11</v>
      </c>
      <c r="C1448" s="0" t="n">
        <v>62.3240013386174</v>
      </c>
      <c r="D1448" s="0" t="n">
        <v>64.387092590332</v>
      </c>
    </row>
    <row r="1449" customFormat="false" ht="15" hidden="false" customHeight="false" outlineLevel="0" collapsed="false">
      <c r="A1449" s="1"/>
      <c r="B1449" s="1" t="s">
        <v>12</v>
      </c>
      <c r="C1449" s="0" t="n">
        <v>62.2999979532828</v>
      </c>
      <c r="D1449" s="0" t="n">
        <v>64.3995361328125</v>
      </c>
    </row>
    <row r="1450" customFormat="false" ht="15" hidden="false" customHeight="false" outlineLevel="0" collapsed="false">
      <c r="A1450" s="1"/>
      <c r="B1450" s="1" t="s">
        <v>13</v>
      </c>
      <c r="C1450" s="0" t="n">
        <v>62.2230019512395</v>
      </c>
      <c r="D1450" s="0" t="n">
        <v>64.3624267578125</v>
      </c>
    </row>
    <row r="1451" customFormat="false" ht="15" hidden="false" customHeight="false" outlineLevel="0" collapsed="false">
      <c r="A1451" s="1"/>
      <c r="B1451" s="1" t="s">
        <v>14</v>
      </c>
      <c r="C1451" s="0" t="n">
        <v>62.2389950639824</v>
      </c>
      <c r="D1451" s="0" t="n">
        <v>64.3155059814453</v>
      </c>
    </row>
    <row r="1452" customFormat="false" ht="15" hidden="false" customHeight="false" outlineLevel="0" collapsed="false">
      <c r="A1452" s="1"/>
      <c r="B1452" s="1" t="s">
        <v>15</v>
      </c>
      <c r="C1452" s="0" t="n">
        <v>62.2400032061665</v>
      </c>
      <c r="D1452" s="0" t="n">
        <v>64.3551025390625</v>
      </c>
    </row>
    <row r="1453" customFormat="false" ht="15" hidden="false" customHeight="false" outlineLevel="0" collapsed="false">
      <c r="A1453" s="1"/>
      <c r="B1453" s="1" t="s">
        <v>16</v>
      </c>
      <c r="C1453" s="0" t="n">
        <v>62.2689992956507</v>
      </c>
      <c r="D1453" s="0" t="n">
        <v>64.3595123291016</v>
      </c>
    </row>
    <row r="1454" customFormat="false" ht="15" hidden="false" customHeight="false" outlineLevel="0" collapsed="false">
      <c r="A1454" s="1"/>
      <c r="B1454" s="1" t="s">
        <v>17</v>
      </c>
      <c r="C1454" s="0" t="n">
        <v>62.2890044027995</v>
      </c>
      <c r="D1454" s="0" t="n">
        <v>64.4105911254883</v>
      </c>
    </row>
    <row r="1455" customFormat="false" ht="15" hidden="false" customHeight="false" outlineLevel="0" collapsed="false">
      <c r="A1455" s="1"/>
      <c r="B1455" s="1" t="s">
        <v>18</v>
      </c>
      <c r="C1455" s="0" t="n">
        <v>62.2650010174649</v>
      </c>
      <c r="D1455" s="0" t="n">
        <v>64.4491958618164</v>
      </c>
    </row>
    <row r="1456" customFormat="false" ht="15" hidden="false" customHeight="false" outlineLevel="0" collapsed="false">
      <c r="A1456" s="1"/>
      <c r="B1456" s="1" t="s">
        <v>19</v>
      </c>
      <c r="C1456" s="0" t="n">
        <v>62.1960015717931</v>
      </c>
      <c r="D1456" s="0" t="n">
        <v>64.4553298950195</v>
      </c>
    </row>
    <row r="1457" customFormat="false" ht="15" hidden="false" customHeight="false" outlineLevel="0" collapsed="false">
      <c r="A1457" s="1"/>
      <c r="B1457" s="1" t="s">
        <v>20</v>
      </c>
      <c r="C1457" s="0" t="n">
        <v>61.9340011918109</v>
      </c>
      <c r="D1457" s="0" t="n">
        <v>64.4218826293945</v>
      </c>
    </row>
    <row r="1458" customFormat="false" ht="15" hidden="false" customHeight="false" outlineLevel="0" collapsed="false">
      <c r="A1458" s="1"/>
      <c r="B1458" s="1" t="s">
        <v>21</v>
      </c>
      <c r="C1458" s="0" t="n">
        <v>62.0880000540076</v>
      </c>
      <c r="D1458" s="0" t="n">
        <v>64.2235641479492</v>
      </c>
    </row>
    <row r="1459" customFormat="false" ht="15" hidden="false" customHeight="false" outlineLevel="0" collapsed="false">
      <c r="A1459" s="1"/>
      <c r="B1459" s="1" t="s">
        <v>22</v>
      </c>
      <c r="C1459" s="0" t="n">
        <v>61.9570032930716</v>
      </c>
      <c r="D1459" s="0" t="n">
        <v>64.3661575317383</v>
      </c>
    </row>
    <row r="1460" customFormat="false" ht="15" hidden="false" customHeight="false" outlineLevel="0" collapsed="false">
      <c r="A1460" s="1"/>
      <c r="B1460" s="1" t="s">
        <v>23</v>
      </c>
      <c r="C1460" s="0" t="n">
        <v>62.0599983904873</v>
      </c>
      <c r="D1460" s="0" t="n">
        <v>64.163932800293</v>
      </c>
    </row>
    <row r="1461" customFormat="false" ht="15" hidden="false" customHeight="false" outlineLevel="0" collapsed="false">
      <c r="A1461" s="1"/>
      <c r="B1461" s="1" t="s">
        <v>24</v>
      </c>
      <c r="C1461" s="0" t="n">
        <v>62.0210031764837</v>
      </c>
      <c r="D1461" s="0" t="n">
        <v>64.269775390625</v>
      </c>
    </row>
    <row r="1462" customFormat="false" ht="15" hidden="false" customHeight="false" outlineLevel="0" collapsed="false">
      <c r="A1462" s="1"/>
      <c r="B1462" s="1" t="s">
        <v>25</v>
      </c>
      <c r="C1462" s="0" t="n">
        <v>62.1470003751601</v>
      </c>
      <c r="D1462" s="0" t="n">
        <v>64.183219909668</v>
      </c>
    </row>
    <row r="1463" customFormat="false" ht="15" hidden="false" customHeight="false" outlineLevel="0" collapsed="false">
      <c r="A1463" s="1"/>
      <c r="B1463" s="1" t="s">
        <v>26</v>
      </c>
      <c r="C1463" s="0" t="n">
        <v>62.0900026221555</v>
      </c>
      <c r="D1463" s="0" t="n">
        <v>64.2964706420898</v>
      </c>
    </row>
    <row r="1464" customFormat="false" ht="15" hidden="false" customHeight="false" outlineLevel="0" collapsed="false">
      <c r="A1464" s="1"/>
      <c r="B1464" s="1" t="s">
        <v>27</v>
      </c>
      <c r="C1464" s="0" t="n">
        <v>62.0320035850771</v>
      </c>
      <c r="D1464" s="0" t="n">
        <v>64.2127380371094</v>
      </c>
    </row>
    <row r="1465" customFormat="false" ht="15" hidden="false" customHeight="false" outlineLevel="0" collapsed="false">
      <c r="A1465" s="1"/>
      <c r="B1465" s="1" t="s">
        <v>28</v>
      </c>
      <c r="C1465" s="0" t="n">
        <v>61.9070008123646</v>
      </c>
      <c r="D1465" s="0" t="n">
        <v>64.2107391357422</v>
      </c>
    </row>
    <row r="1466" customFormat="false" ht="15" hidden="false" customHeight="false" outlineLevel="0" collapsed="false">
      <c r="A1466" s="1"/>
      <c r="B1466" s="1" t="s">
        <v>29</v>
      </c>
      <c r="C1466" s="0" t="n">
        <v>61.8779978647703</v>
      </c>
      <c r="D1466" s="0" t="n">
        <v>64.1470184326172</v>
      </c>
    </row>
    <row r="1467" customFormat="false" ht="15" hidden="false" customHeight="false" outlineLevel="0" collapsed="false">
      <c r="A1467" s="1"/>
      <c r="B1467" s="1" t="s">
        <v>5</v>
      </c>
      <c r="C1467" s="0" t="n">
        <v>61.9410033222186</v>
      </c>
      <c r="D1467" s="0" t="n">
        <v>64.1844329833984</v>
      </c>
    </row>
    <row r="1468" customFormat="false" ht="15" hidden="false" customHeight="false" outlineLevel="0" collapsed="false">
      <c r="A1468" s="1"/>
      <c r="B1468" s="1" t="s">
        <v>6</v>
      </c>
      <c r="C1468" s="0" t="n">
        <v>61.8880038473998</v>
      </c>
      <c r="D1468" s="0" t="n">
        <v>64.2535247802734</v>
      </c>
    </row>
    <row r="1469" customFormat="false" ht="15" hidden="false" customHeight="false" outlineLevel="0" collapsed="false">
      <c r="A1469" s="1" t="s">
        <v>109</v>
      </c>
      <c r="B1469" s="1" t="s">
        <v>8</v>
      </c>
      <c r="C1469" s="0" t="n">
        <v>61.8960004037712</v>
      </c>
      <c r="D1469" s="0" t="n">
        <v>64.2104263305664</v>
      </c>
    </row>
    <row r="1470" customFormat="false" ht="15" hidden="false" customHeight="false" outlineLevel="0" collapsed="false">
      <c r="A1470" s="1"/>
      <c r="B1470" s="1" t="s">
        <v>9</v>
      </c>
      <c r="C1470" s="0" t="n">
        <v>61.8044994988758</v>
      </c>
      <c r="D1470" s="0" t="n">
        <v>64.2441864013672</v>
      </c>
    </row>
    <row r="1471" customFormat="false" ht="15" hidden="false" customHeight="false" outlineLevel="0" collapsed="false">
      <c r="A1471" s="1"/>
      <c r="B1471" s="1" t="s">
        <v>10</v>
      </c>
      <c r="C1471" s="0" t="n">
        <v>61.8889982733636</v>
      </c>
      <c r="D1471" s="0" t="n">
        <v>64.1536712646484</v>
      </c>
    </row>
    <row r="1472" customFormat="false" ht="15" hidden="false" customHeight="false" outlineLevel="0" collapsed="false">
      <c r="A1472" s="1"/>
      <c r="B1472" s="1" t="s">
        <v>11</v>
      </c>
      <c r="C1472" s="0" t="n">
        <v>61.8600021838794</v>
      </c>
      <c r="D1472" s="0" t="n">
        <v>64.2205123901367</v>
      </c>
    </row>
    <row r="1473" customFormat="false" ht="15" hidden="false" customHeight="false" outlineLevel="0" collapsed="false">
      <c r="A1473" s="1"/>
      <c r="B1473" s="1" t="s">
        <v>12</v>
      </c>
      <c r="C1473" s="0" t="n">
        <v>61.7761000649699</v>
      </c>
      <c r="D1473" s="0" t="n">
        <v>64.1403503417969</v>
      </c>
    </row>
    <row r="1474" customFormat="false" ht="15" hidden="false" customHeight="false" outlineLevel="0" collapsed="false">
      <c r="A1474" s="1"/>
      <c r="B1474" s="1" t="s">
        <v>13</v>
      </c>
      <c r="C1474" s="0" t="n">
        <v>61.7960023004673</v>
      </c>
      <c r="D1474" s="0" t="n">
        <v>64.0725784301758</v>
      </c>
    </row>
    <row r="1475" customFormat="false" ht="15" hidden="false" customHeight="false" outlineLevel="0" collapsed="false">
      <c r="A1475" s="1"/>
      <c r="B1475" s="1" t="s">
        <v>14</v>
      </c>
      <c r="C1475" s="0" t="n">
        <v>61.7989992945791</v>
      </c>
      <c r="D1475" s="0" t="n">
        <v>64.0906448364258</v>
      </c>
    </row>
    <row r="1476" customFormat="false" ht="15" hidden="false" customHeight="false" outlineLevel="0" collapsed="false">
      <c r="A1476" s="1"/>
      <c r="B1476" s="1" t="s">
        <v>15</v>
      </c>
      <c r="C1476" s="0" t="n">
        <v>61.7659980687991</v>
      </c>
      <c r="D1476" s="0" t="n">
        <v>64.0688400268555</v>
      </c>
    </row>
    <row r="1477" customFormat="false" ht="15" hidden="false" customHeight="false" outlineLevel="0" collapsed="false">
      <c r="A1477" s="1"/>
      <c r="B1477" s="1" t="s">
        <v>16</v>
      </c>
      <c r="C1477" s="0" t="n">
        <v>61.8039988568388</v>
      </c>
      <c r="D1477" s="0" t="n">
        <v>64.0419540405273</v>
      </c>
    </row>
    <row r="1478" customFormat="false" ht="15" hidden="false" customHeight="false" outlineLevel="0" collapsed="false">
      <c r="A1478" s="1"/>
      <c r="B1478" s="1" t="s">
        <v>17</v>
      </c>
      <c r="C1478" s="0" t="n">
        <v>61.733998127093</v>
      </c>
      <c r="D1478" s="0" t="n">
        <v>64.0854339599609</v>
      </c>
    </row>
    <row r="1479" customFormat="false" ht="15" hidden="false" customHeight="false" outlineLevel="0" collapsed="false">
      <c r="A1479" s="1"/>
      <c r="B1479" s="1" t="s">
        <v>18</v>
      </c>
      <c r="C1479" s="0" t="n">
        <v>61.7580015124276</v>
      </c>
      <c r="D1479" s="0" t="n">
        <v>64.0290679931641</v>
      </c>
    </row>
    <row r="1480" customFormat="false" ht="15" hidden="false" customHeight="false" outlineLevel="0" collapsed="false">
      <c r="A1480" s="1"/>
      <c r="B1480" s="1" t="s">
        <v>19</v>
      </c>
      <c r="C1480" s="0" t="n">
        <v>61.8160005495061</v>
      </c>
      <c r="D1480" s="0" t="n">
        <v>64.0968856811523</v>
      </c>
    </row>
    <row r="1481" customFormat="false" ht="15" hidden="false" customHeight="false" outlineLevel="0" collapsed="false">
      <c r="A1481" s="1"/>
      <c r="B1481" s="1" t="s">
        <v>20</v>
      </c>
      <c r="C1481" s="0" t="n">
        <v>61.8820030010661</v>
      </c>
      <c r="D1481" s="0" t="n">
        <v>64.155387878418</v>
      </c>
    </row>
    <row r="1482" customFormat="false" ht="15" hidden="false" customHeight="false" outlineLevel="0" collapsed="false">
      <c r="A1482" s="1"/>
      <c r="B1482" s="1" t="s">
        <v>21</v>
      </c>
      <c r="C1482" s="0" t="n">
        <v>61.9880019507037</v>
      </c>
      <c r="D1482" s="0" t="n">
        <v>64.2226791381836</v>
      </c>
    </row>
    <row r="1483" customFormat="false" ht="15" hidden="false" customHeight="false" outlineLevel="0" collapsed="false">
      <c r="A1483" s="1"/>
      <c r="B1483" s="1" t="s">
        <v>22</v>
      </c>
      <c r="C1483" s="0" t="n">
        <v>61.9360037599589</v>
      </c>
      <c r="D1483" s="0" t="n">
        <v>64.3159637451172</v>
      </c>
    </row>
    <row r="1484" customFormat="false" ht="15" hidden="false" customHeight="false" outlineLevel="0" collapsed="false">
      <c r="A1484" s="1"/>
      <c r="B1484" s="1" t="s">
        <v>23</v>
      </c>
      <c r="C1484" s="0" t="n">
        <v>61.8039988568388</v>
      </c>
      <c r="D1484" s="0" t="n">
        <v>64.2638320922852</v>
      </c>
    </row>
    <row r="1485" customFormat="false" ht="15" hidden="false" customHeight="false" outlineLevel="0" collapsed="false">
      <c r="A1485" s="1"/>
      <c r="B1485" s="1" t="s">
        <v>24</v>
      </c>
      <c r="C1485" s="0" t="n">
        <v>61.8459979230642</v>
      </c>
      <c r="D1485" s="0" t="n">
        <v>64.1771621704102</v>
      </c>
    </row>
    <row r="1486" customFormat="false" ht="15" hidden="false" customHeight="false" outlineLevel="0" collapsed="false">
      <c r="A1486" s="1"/>
      <c r="B1486" s="1" t="s">
        <v>25</v>
      </c>
      <c r="C1486" s="0" t="n">
        <v>61.7480023879082</v>
      </c>
      <c r="D1486" s="0" t="n">
        <v>64.2043685913086</v>
      </c>
    </row>
    <row r="1487" customFormat="false" ht="15" hidden="false" customHeight="false" outlineLevel="0" collapsed="false">
      <c r="A1487" s="1"/>
      <c r="B1487" s="1" t="s">
        <v>26</v>
      </c>
      <c r="C1487" s="0" t="n">
        <v>61.6140017747503</v>
      </c>
      <c r="D1487" s="0" t="n">
        <v>64.0666122436523</v>
      </c>
    </row>
    <row r="1488" customFormat="false" ht="15" hidden="false" customHeight="false" outlineLevel="0" collapsed="false">
      <c r="A1488" s="1"/>
      <c r="B1488" s="1" t="s">
        <v>27</v>
      </c>
      <c r="C1488" s="0" t="n">
        <v>61.6640042554573</v>
      </c>
      <c r="D1488" s="0" t="n">
        <v>63.9632072448731</v>
      </c>
    </row>
    <row r="1489" customFormat="false" ht="15" hidden="false" customHeight="false" outlineLevel="0" collapsed="false">
      <c r="A1489" s="1"/>
      <c r="B1489" s="1" t="s">
        <v>28</v>
      </c>
      <c r="C1489" s="0" t="n">
        <v>61.7139998780542</v>
      </c>
      <c r="D1489" s="0" t="n">
        <v>64.0045471191406</v>
      </c>
    </row>
    <row r="1490" customFormat="false" ht="15" hidden="false" customHeight="false" outlineLevel="0" collapsed="false">
      <c r="A1490" s="1"/>
      <c r="B1490" s="1" t="s">
        <v>29</v>
      </c>
      <c r="C1490" s="0" t="n">
        <v>61.6119992066024</v>
      </c>
      <c r="D1490" s="0" t="n">
        <v>64.0051040649414</v>
      </c>
    </row>
    <row r="1491" customFormat="false" ht="15" hidden="false" customHeight="false" outlineLevel="0" collapsed="false">
      <c r="A1491" s="1"/>
      <c r="B1491" s="1" t="s">
        <v>5</v>
      </c>
      <c r="C1491" s="0" t="n">
        <v>61.535997630523</v>
      </c>
      <c r="D1491" s="0" t="n">
        <v>63.9117012023926</v>
      </c>
    </row>
    <row r="1492" customFormat="false" ht="15" hidden="false" customHeight="false" outlineLevel="0" collapsed="false">
      <c r="A1492" s="1"/>
      <c r="B1492" s="1" t="s">
        <v>6</v>
      </c>
      <c r="C1492" s="0" t="n">
        <v>61.5670031462652</v>
      </c>
      <c r="D1492" s="0" t="n">
        <v>63.8874588012695</v>
      </c>
    </row>
    <row r="1493" customFormat="false" ht="15" hidden="false" customHeight="false" outlineLevel="0" collapsed="false">
      <c r="A1493" s="1" t="s">
        <v>110</v>
      </c>
      <c r="B1493" s="1" t="s">
        <v>8</v>
      </c>
      <c r="C1493" s="0" t="n">
        <v>61.5029964047429</v>
      </c>
      <c r="D1493" s="0" t="n">
        <v>63.9342460632324</v>
      </c>
    </row>
    <row r="1494" customFormat="false" ht="15" hidden="false" customHeight="false" outlineLevel="0" collapsed="false">
      <c r="A1494" s="1"/>
      <c r="B1494" s="1" t="s">
        <v>9</v>
      </c>
      <c r="C1494" s="0" t="n">
        <v>61.0066955514547</v>
      </c>
      <c r="D1494" s="0" t="n">
        <v>63.8931922912598</v>
      </c>
    </row>
    <row r="1495" customFormat="false" ht="15" hidden="false" customHeight="false" outlineLevel="0" collapsed="false">
      <c r="A1495" s="1"/>
      <c r="B1495" s="1" t="s">
        <v>10</v>
      </c>
      <c r="C1495" s="0" t="n">
        <v>61.4650024748133</v>
      </c>
      <c r="D1495" s="0" t="n">
        <v>63.5652160644531</v>
      </c>
    </row>
    <row r="1496" customFormat="false" ht="15" hidden="false" customHeight="false" outlineLevel="0" collapsed="false">
      <c r="A1496" s="1" t="s">
        <v>111</v>
      </c>
      <c r="B1496" s="1" t="s">
        <v>5</v>
      </c>
      <c r="C1496" s="0" t="n">
        <v>61.0743988143185</v>
      </c>
      <c r="D1496" s="0" t="n">
        <v>64.0918884277344</v>
      </c>
    </row>
    <row r="1497" customFormat="false" ht="15" hidden="false" customHeight="false" outlineLevel="0" collapsed="false">
      <c r="A1497" s="1"/>
      <c r="B1497" s="1" t="s">
        <v>6</v>
      </c>
      <c r="C1497" s="0" t="n">
        <v>61.5070015410388</v>
      </c>
      <c r="D1497" s="0" t="n">
        <v>63.6066398620605</v>
      </c>
    </row>
    <row r="1498" customFormat="false" ht="15" hidden="false" customHeight="false" outlineLevel="0" collapsed="false">
      <c r="A1498" s="1" t="s">
        <v>112</v>
      </c>
      <c r="B1498" s="1" t="s">
        <v>8</v>
      </c>
      <c r="C1498" s="0" t="n">
        <v>61.6439991483085</v>
      </c>
      <c r="D1498" s="0" t="n">
        <v>64.1150512695313</v>
      </c>
    </row>
    <row r="1499" customFormat="false" ht="15" hidden="false" customHeight="false" outlineLevel="0" collapsed="false">
      <c r="A1499" s="1"/>
      <c r="B1499" s="1" t="s">
        <v>9</v>
      </c>
      <c r="C1499" s="0" t="n">
        <v>61.6439991483085</v>
      </c>
      <c r="D1499" s="0" t="n">
        <v>64.0459823608398</v>
      </c>
    </row>
    <row r="1500" customFormat="false" ht="15" hidden="false" customHeight="false" outlineLevel="0" collapsed="false">
      <c r="A1500" s="1"/>
      <c r="B1500" s="1" t="s">
        <v>10</v>
      </c>
      <c r="C1500" s="0" t="n">
        <v>61.7019981853869</v>
      </c>
      <c r="D1500" s="0" t="n">
        <v>64.0593566894531</v>
      </c>
    </row>
    <row r="1501" customFormat="false" ht="15" hidden="false" customHeight="false" outlineLevel="0" collapsed="false">
      <c r="A1501" s="1"/>
      <c r="B1501" s="1" t="s">
        <v>11</v>
      </c>
      <c r="C1501" s="0" t="n">
        <v>61.7630010746873</v>
      </c>
      <c r="D1501" s="0" t="n">
        <v>64.1087799072266</v>
      </c>
    </row>
    <row r="1502" customFormat="false" ht="15" hidden="false" customHeight="false" outlineLevel="0" collapsed="false">
      <c r="A1502" s="1"/>
      <c r="B1502" s="1" t="s">
        <v>12</v>
      </c>
      <c r="C1502" s="0" t="n">
        <v>61.7449985356863</v>
      </c>
      <c r="D1502" s="0" t="n">
        <v>64.1243896484375</v>
      </c>
    </row>
    <row r="1503" customFormat="false" ht="15" hidden="false" customHeight="false" outlineLevel="0" collapsed="false">
      <c r="A1503" s="1"/>
      <c r="B1503" s="1" t="s">
        <v>13</v>
      </c>
      <c r="C1503" s="0" t="n">
        <v>61.7370019793149</v>
      </c>
      <c r="D1503" s="0" t="n">
        <v>64.0848922729492</v>
      </c>
    </row>
    <row r="1504" customFormat="false" ht="15" hidden="false" customHeight="false" outlineLevel="0" collapsed="false">
      <c r="A1504" s="1"/>
      <c r="B1504" s="1" t="s">
        <v>14</v>
      </c>
      <c r="C1504" s="0" t="n">
        <v>61.700996901313</v>
      </c>
      <c r="D1504" s="0" t="n">
        <v>64.0751724243164</v>
      </c>
    </row>
    <row r="1505" customFormat="false" ht="15" hidden="false" customHeight="false" outlineLevel="0" collapsed="false">
      <c r="A1505" s="1"/>
      <c r="B1505" s="1" t="s">
        <v>15</v>
      </c>
      <c r="C1505" s="0" t="n">
        <v>61.7319955589451</v>
      </c>
      <c r="D1505" s="0" t="n">
        <v>64.0340576171875</v>
      </c>
    </row>
    <row r="1506" customFormat="false" ht="15" hidden="false" customHeight="false" outlineLevel="0" collapsed="false">
      <c r="A1506" s="1"/>
      <c r="B1506" s="1" t="s">
        <v>16</v>
      </c>
      <c r="C1506" s="0" t="n">
        <v>61.8160005495061</v>
      </c>
      <c r="D1506" s="0" t="n">
        <v>64.0579147338867</v>
      </c>
    </row>
    <row r="1507" customFormat="false" ht="15" hidden="false" customHeight="false" outlineLevel="0" collapsed="false">
      <c r="A1507" s="1"/>
      <c r="B1507" s="1" t="s">
        <v>17</v>
      </c>
      <c r="C1507" s="0" t="n">
        <v>61.7879988859857</v>
      </c>
      <c r="D1507" s="0" t="n">
        <v>64.1065826416016</v>
      </c>
    </row>
    <row r="1508" customFormat="false" ht="15" hidden="false" customHeight="false" outlineLevel="0" collapsed="false">
      <c r="A1508" s="1"/>
      <c r="B1508" s="1" t="s">
        <v>18</v>
      </c>
      <c r="C1508" s="0" t="n">
        <v>61.7410002575006</v>
      </c>
      <c r="D1508" s="0" t="n">
        <v>64.0680770874023</v>
      </c>
    </row>
    <row r="1509" customFormat="false" ht="15" hidden="false" customHeight="false" outlineLevel="0" collapsed="false">
      <c r="A1509" s="1"/>
      <c r="B1509" s="1" t="s">
        <v>19</v>
      </c>
      <c r="C1509" s="0" t="n">
        <v>61.8370000826188</v>
      </c>
      <c r="D1509" s="0" t="n">
        <v>64.0600280761719</v>
      </c>
    </row>
    <row r="1510" customFormat="false" ht="15" hidden="false" customHeight="false" outlineLevel="0" collapsed="false">
      <c r="A1510" s="1"/>
      <c r="B1510" s="1" t="s">
        <v>20</v>
      </c>
      <c r="C1510" s="0" t="n">
        <v>61.9290016295513</v>
      </c>
      <c r="D1510" s="0" t="n">
        <v>64.1602172851563</v>
      </c>
    </row>
    <row r="1511" customFormat="false" ht="15" hidden="false" customHeight="false" outlineLevel="0" collapsed="false">
      <c r="A1511" s="1"/>
      <c r="B1511" s="1" t="s">
        <v>21</v>
      </c>
      <c r="C1511" s="0" t="n">
        <v>61.6699982436809</v>
      </c>
      <c r="D1511" s="0" t="n">
        <v>64.2179641723633</v>
      </c>
    </row>
    <row r="1512" customFormat="false" ht="15" hidden="false" customHeight="false" outlineLevel="0" collapsed="false">
      <c r="A1512" s="1"/>
      <c r="B1512" s="1" t="s">
        <v>22</v>
      </c>
      <c r="C1512" s="0" t="n">
        <v>61.7490036719822</v>
      </c>
      <c r="D1512" s="0" t="n">
        <v>64.0222396850586</v>
      </c>
    </row>
    <row r="1513" customFormat="false" ht="15" hidden="false" customHeight="false" outlineLevel="0" collapsed="false">
      <c r="A1513" s="1"/>
      <c r="B1513" s="1" t="s">
        <v>23</v>
      </c>
      <c r="C1513" s="0" t="n">
        <v>61.7109960258324</v>
      </c>
      <c r="D1513" s="0" t="n">
        <v>64.1753997802734</v>
      </c>
    </row>
    <row r="1514" customFormat="false" ht="15" hidden="false" customHeight="false" outlineLevel="0" collapsed="false">
      <c r="A1514" s="1"/>
      <c r="B1514" s="1" t="s">
        <v>24</v>
      </c>
      <c r="C1514" s="0" t="n">
        <v>61.7659980687991</v>
      </c>
      <c r="D1514" s="0" t="n">
        <v>64.085563659668</v>
      </c>
    </row>
    <row r="1515" customFormat="false" ht="15" hidden="false" customHeight="false" outlineLevel="0" collapsed="false">
      <c r="A1515" s="1"/>
      <c r="B1515" s="1" t="s">
        <v>25</v>
      </c>
      <c r="C1515" s="0" t="n">
        <v>61.9030025341788</v>
      </c>
      <c r="D1515" s="0" t="n">
        <v>64.1343383789063</v>
      </c>
    </row>
    <row r="1516" customFormat="false" ht="15" hidden="false" customHeight="false" outlineLevel="0" collapsed="false">
      <c r="A1516" s="1"/>
      <c r="B1516" s="1" t="s">
        <v>26</v>
      </c>
      <c r="C1516" s="0" t="n">
        <v>62.0510005500419</v>
      </c>
      <c r="D1516" s="0" t="n">
        <v>64.2037658691406</v>
      </c>
    </row>
    <row r="1517" customFormat="false" ht="15" hidden="false" customHeight="false" outlineLevel="0" collapsed="false">
      <c r="A1517" s="1"/>
      <c r="B1517" s="1" t="s">
        <v>27</v>
      </c>
      <c r="C1517" s="0" t="n">
        <v>62.0369962892267</v>
      </c>
      <c r="D1517" s="0" t="n">
        <v>64.2764434814453</v>
      </c>
    </row>
    <row r="1518" customFormat="false" ht="15" hidden="false" customHeight="false" outlineLevel="0" collapsed="false">
      <c r="A1518" s="1"/>
      <c r="B1518" s="1" t="s">
        <v>28</v>
      </c>
      <c r="C1518" s="0" t="n">
        <v>61.9230007832176</v>
      </c>
      <c r="D1518" s="0" t="n">
        <v>64.2368316650391</v>
      </c>
    </row>
    <row r="1519" customFormat="false" ht="15" hidden="false" customHeight="false" outlineLevel="0" collapsed="false">
      <c r="A1519" s="1"/>
      <c r="B1519" s="1" t="s">
        <v>29</v>
      </c>
      <c r="C1519" s="0" t="n">
        <v>61.8610034679534</v>
      </c>
      <c r="D1519" s="0" t="n">
        <v>64.1691970825195</v>
      </c>
    </row>
    <row r="1520" customFormat="false" ht="15" hidden="false" customHeight="false" outlineLevel="0" collapsed="false">
      <c r="A1520" s="1"/>
      <c r="B1520" s="1" t="s">
        <v>5</v>
      </c>
      <c r="C1520" s="0" t="n">
        <v>61.9219994991437</v>
      </c>
      <c r="D1520" s="0" t="n">
        <v>64.1495513916016</v>
      </c>
    </row>
    <row r="1521" customFormat="false" ht="15" hidden="false" customHeight="false" outlineLevel="0" collapsed="false">
      <c r="A1521" s="1"/>
      <c r="B1521" s="1" t="s">
        <v>6</v>
      </c>
      <c r="C1521" s="0" t="n">
        <v>61.9429990322564</v>
      </c>
      <c r="D1521" s="0" t="n">
        <v>64.1981964111328</v>
      </c>
    </row>
    <row r="1522" customFormat="false" ht="15" hidden="false" customHeight="false" outlineLevel="0" collapsed="false">
      <c r="A1522" s="1" t="s">
        <v>113</v>
      </c>
      <c r="B1522" s="1" t="s">
        <v>8</v>
      </c>
      <c r="C1522" s="0" t="n">
        <v>61.8930034096595</v>
      </c>
      <c r="D1522" s="0" t="n">
        <v>64.1905364990234</v>
      </c>
    </row>
    <row r="1523" customFormat="false" ht="15" hidden="false" customHeight="false" outlineLevel="0" collapsed="false">
      <c r="A1523" s="1"/>
      <c r="B1523" s="1" t="s">
        <v>9</v>
      </c>
      <c r="C1523" s="0" t="n">
        <v>61.7109960258324</v>
      </c>
      <c r="D1523" s="0" t="n">
        <v>64.1568069458008</v>
      </c>
    </row>
    <row r="1524" customFormat="false" ht="15" hidden="false" customHeight="false" outlineLevel="0" collapsed="false">
      <c r="A1524" s="1"/>
      <c r="B1524" s="1" t="s">
        <v>10</v>
      </c>
      <c r="C1524" s="0" t="n">
        <v>61.749998097946</v>
      </c>
      <c r="D1524" s="0" t="n">
        <v>64.0357208251953</v>
      </c>
    </row>
    <row r="1525" customFormat="false" ht="15" hidden="false" customHeight="false" outlineLevel="0" collapsed="false">
      <c r="A1525" s="1"/>
      <c r="B1525" s="1" t="s">
        <v>11</v>
      </c>
      <c r="C1525" s="0" t="n">
        <v>61.7589959383915</v>
      </c>
      <c r="D1525" s="0" t="n">
        <v>64.1111373901367</v>
      </c>
    </row>
    <row r="1526" customFormat="false" ht="15" hidden="false" customHeight="false" outlineLevel="0" collapsed="false">
      <c r="A1526" s="1"/>
      <c r="B1526" s="1" t="s">
        <v>12</v>
      </c>
      <c r="C1526" s="0" t="n">
        <v>61.7370019793149</v>
      </c>
      <c r="D1526" s="0" t="n">
        <v>64.0838470458984</v>
      </c>
    </row>
    <row r="1527" customFormat="false" ht="15" hidden="false" customHeight="false" outlineLevel="0" collapsed="false">
      <c r="A1527" s="1"/>
      <c r="B1527" s="1" t="s">
        <v>13</v>
      </c>
      <c r="C1527" s="0" t="n">
        <v>61.5479993231903</v>
      </c>
      <c r="D1527" s="0" t="n">
        <v>64.0695495605469</v>
      </c>
    </row>
    <row r="1528" customFormat="false" ht="15" hidden="false" customHeight="false" outlineLevel="0" collapsed="false">
      <c r="A1528" s="1"/>
      <c r="B1528" s="1" t="s">
        <v>14</v>
      </c>
      <c r="C1528" s="0" t="n">
        <v>61.7129985939803</v>
      </c>
      <c r="D1528" s="0" t="n">
        <v>63.9297027587891</v>
      </c>
    </row>
    <row r="1529" customFormat="false" ht="15" hidden="false" customHeight="false" outlineLevel="0" collapsed="false">
      <c r="A1529" s="1"/>
      <c r="B1529" s="1" t="s">
        <v>15</v>
      </c>
      <c r="C1529" s="0" t="n">
        <v>61.6389995860488</v>
      </c>
      <c r="D1529" s="0" t="n">
        <v>64.1059799194336</v>
      </c>
    </row>
    <row r="1530" customFormat="false" ht="15" hidden="false" customHeight="false" outlineLevel="0" collapsed="false">
      <c r="A1530" s="1"/>
      <c r="B1530" s="1" t="s">
        <v>16</v>
      </c>
      <c r="C1530" s="0" t="n">
        <v>61.7019981853869</v>
      </c>
      <c r="D1530" s="0" t="n">
        <v>63.9786224365234</v>
      </c>
    </row>
    <row r="1531" customFormat="false" ht="15" hidden="false" customHeight="false" outlineLevel="0" collapsed="false">
      <c r="A1531" s="1"/>
      <c r="B1531" s="1" t="s">
        <v>17</v>
      </c>
      <c r="C1531" s="0" t="n">
        <v>61.6799973682002</v>
      </c>
      <c r="D1531" s="0" t="n">
        <v>64.0719757080078</v>
      </c>
    </row>
    <row r="1532" customFormat="false" ht="15" hidden="false" customHeight="false" outlineLevel="0" collapsed="false">
      <c r="A1532" s="1"/>
      <c r="B1532" s="1" t="s">
        <v>18</v>
      </c>
      <c r="C1532" s="0" t="n">
        <v>61.6670012495691</v>
      </c>
      <c r="D1532" s="0" t="n">
        <v>64.0317077636719</v>
      </c>
    </row>
    <row r="1533" customFormat="false" ht="15" hidden="false" customHeight="false" outlineLevel="0" collapsed="false">
      <c r="A1533" s="1"/>
      <c r="B1533" s="1" t="s">
        <v>19</v>
      </c>
      <c r="C1533" s="0" t="n">
        <v>61.8069958509506</v>
      </c>
      <c r="D1533" s="0" t="n">
        <v>64.0419540405273</v>
      </c>
    </row>
    <row r="1534" customFormat="false" ht="15" hidden="false" customHeight="false" outlineLevel="0" collapsed="false">
      <c r="A1534" s="1"/>
      <c r="B1534" s="1" t="s">
        <v>20</v>
      </c>
      <c r="C1534" s="0" t="n">
        <v>61.7910027382076</v>
      </c>
      <c r="D1534" s="0" t="n">
        <v>64.1572952270508</v>
      </c>
    </row>
    <row r="1535" customFormat="false" ht="15" hidden="false" customHeight="false" outlineLevel="0" collapsed="false">
      <c r="A1535" s="1"/>
      <c r="B1535" s="1" t="s">
        <v>21</v>
      </c>
      <c r="C1535" s="0" t="n">
        <v>61.8810017169922</v>
      </c>
      <c r="D1535" s="0" t="n">
        <v>64.110954284668</v>
      </c>
    </row>
    <row r="1536" customFormat="false" ht="15" hidden="false" customHeight="false" outlineLevel="0" collapsed="false">
      <c r="A1536" s="1"/>
      <c r="B1536" s="1" t="s">
        <v>22</v>
      </c>
      <c r="C1536" s="0" t="n">
        <v>61.9529981567758</v>
      </c>
      <c r="D1536" s="0" t="n">
        <v>64.2097930908203</v>
      </c>
    </row>
    <row r="1537" customFormat="false" ht="15" hidden="false" customHeight="false" outlineLevel="0" collapsed="false">
      <c r="A1537" s="1"/>
      <c r="B1537" s="1" t="s">
        <v>23</v>
      </c>
      <c r="C1537" s="0" t="n">
        <v>62.0240001705955</v>
      </c>
      <c r="D1537" s="0" t="n">
        <v>64.2429504394531</v>
      </c>
    </row>
    <row r="1538" customFormat="false" ht="15" hidden="false" customHeight="false" outlineLevel="0" collapsed="false">
      <c r="A1538" s="1"/>
      <c r="B1538" s="1" t="s">
        <v>24</v>
      </c>
      <c r="C1538" s="0" t="n">
        <v>61.9120003746243</v>
      </c>
      <c r="D1538" s="0" t="n">
        <v>64.292121887207</v>
      </c>
    </row>
    <row r="1539" customFormat="false" ht="15" hidden="false" customHeight="false" outlineLevel="0" collapsed="false">
      <c r="A1539" s="1"/>
      <c r="B1539" s="1" t="s">
        <v>25</v>
      </c>
      <c r="C1539" s="0" t="n">
        <v>61.8390026507667</v>
      </c>
      <c r="D1539" s="0" t="n">
        <v>64.1934051513672</v>
      </c>
    </row>
    <row r="1540" customFormat="false" ht="15" hidden="false" customHeight="false" outlineLevel="0" collapsed="false">
      <c r="A1540" s="1"/>
      <c r="B1540" s="1" t="s">
        <v>26</v>
      </c>
      <c r="C1540" s="0" t="n">
        <v>61.9589990031094</v>
      </c>
      <c r="D1540" s="0" t="n">
        <v>64.165901184082</v>
      </c>
    </row>
    <row r="1541" customFormat="false" ht="15" hidden="false" customHeight="false" outlineLevel="0" collapsed="false">
      <c r="A1541" s="1"/>
      <c r="B1541" s="1" t="s">
        <v>27</v>
      </c>
      <c r="C1541" s="0" t="n">
        <v>61.7700032050949</v>
      </c>
      <c r="D1541" s="0" t="n">
        <v>64.2470245361328</v>
      </c>
    </row>
    <row r="1542" customFormat="false" ht="15" hidden="false" customHeight="false" outlineLevel="0" collapsed="false">
      <c r="A1542" s="1"/>
      <c r="B1542" s="1" t="s">
        <v>28</v>
      </c>
      <c r="C1542" s="0" t="n">
        <v>61.6890020667558</v>
      </c>
      <c r="D1542" s="0" t="n">
        <v>64.0452041625977</v>
      </c>
    </row>
    <row r="1543" customFormat="false" ht="15" hidden="false" customHeight="false" outlineLevel="0" collapsed="false">
      <c r="A1543" s="1"/>
      <c r="B1543" s="1" t="s">
        <v>29</v>
      </c>
      <c r="C1543" s="0" t="n">
        <v>61.7399989734266</v>
      </c>
      <c r="D1543" s="0" t="n">
        <v>64.0335159301758</v>
      </c>
    </row>
    <row r="1544" customFormat="false" ht="15" hidden="false" customHeight="false" outlineLevel="0" collapsed="false">
      <c r="A1544" s="1"/>
      <c r="B1544" s="1" t="s">
        <v>5</v>
      </c>
      <c r="C1544" s="0" t="n">
        <v>61.683995646386</v>
      </c>
      <c r="D1544" s="0" t="n">
        <v>64.0604095458984</v>
      </c>
    </row>
    <row r="1545" customFormat="false" ht="15" hidden="false" customHeight="false" outlineLevel="0" collapsed="false">
      <c r="A1545" s="1"/>
      <c r="B1545" s="1" t="s">
        <v>6</v>
      </c>
      <c r="C1545" s="0" t="n">
        <v>61.6770003740885</v>
      </c>
      <c r="D1545" s="0" t="n">
        <v>63.987964630127</v>
      </c>
    </row>
    <row r="1546" customFormat="false" ht="15" hidden="false" customHeight="false" outlineLevel="0" collapsed="false">
      <c r="A1546" s="1" t="s">
        <v>114</v>
      </c>
      <c r="B1546" s="1" t="s">
        <v>8</v>
      </c>
      <c r="C1546" s="0" t="n">
        <v>61.6950029130894</v>
      </c>
      <c r="D1546" s="0" t="n">
        <v>64.0040969848633</v>
      </c>
    </row>
    <row r="1547" customFormat="false" ht="15" hidden="false" customHeight="false" outlineLevel="0" collapsed="false">
      <c r="A1547" s="1"/>
      <c r="B1547" s="1" t="s">
        <v>9</v>
      </c>
      <c r="C1547" s="0" t="n">
        <v>61.6219983311218</v>
      </c>
      <c r="D1547" s="0" t="n">
        <v>64.0196914672852</v>
      </c>
    </row>
    <row r="1548" customFormat="false" ht="15" hidden="false" customHeight="false" outlineLevel="0" collapsed="false">
      <c r="A1548" s="1"/>
      <c r="B1548" s="1" t="s">
        <v>10</v>
      </c>
      <c r="C1548" s="0" t="n">
        <v>61.5730039925988</v>
      </c>
      <c r="D1548" s="0" t="n">
        <v>63.9715309143066</v>
      </c>
    </row>
    <row r="1549" customFormat="false" ht="15" hidden="false" customHeight="false" outlineLevel="0" collapsed="false">
      <c r="A1549" s="1"/>
      <c r="B1549" s="1" t="s">
        <v>11</v>
      </c>
      <c r="C1549" s="0" t="n">
        <v>61.6419005666192</v>
      </c>
      <c r="D1549" s="0" t="n">
        <v>63.9789199829102</v>
      </c>
    </row>
    <row r="1550" customFormat="false" ht="15" hidden="false" customHeight="false" outlineLevel="0" collapsed="false">
      <c r="A1550" s="1"/>
      <c r="B1550" s="1" t="s">
        <v>12</v>
      </c>
      <c r="C1550" s="0" t="n">
        <v>61.5920009575636</v>
      </c>
      <c r="D1550" s="0" t="n">
        <v>64.060546875</v>
      </c>
    </row>
    <row r="1551" customFormat="false" ht="15" hidden="false" customHeight="false" outlineLevel="0" collapsed="false">
      <c r="A1551" s="1"/>
      <c r="B1551" s="1" t="s">
        <v>13</v>
      </c>
      <c r="C1551" s="0" t="n">
        <v>61.5730039925988</v>
      </c>
      <c r="D1551" s="0" t="n">
        <v>64.014762878418</v>
      </c>
    </row>
    <row r="1552" customFormat="false" ht="15" hidden="false" customHeight="false" outlineLevel="0" collapsed="false">
      <c r="A1552" s="1"/>
      <c r="B1552" s="1" t="s">
        <v>14</v>
      </c>
      <c r="C1552" s="0" t="n">
        <v>61.6059983602687</v>
      </c>
      <c r="D1552" s="0" t="n">
        <v>64.0326919555664</v>
      </c>
    </row>
    <row r="1553" customFormat="false" ht="15" hidden="false" customHeight="false" outlineLevel="0" collapsed="false">
      <c r="A1553" s="1"/>
      <c r="B1553" s="1" t="s">
        <v>15</v>
      </c>
      <c r="C1553" s="0" t="n">
        <v>61.6560008409757</v>
      </c>
      <c r="D1553" s="0" t="n">
        <v>64.0533065795898</v>
      </c>
    </row>
    <row r="1554" customFormat="false" ht="15" hidden="false" customHeight="false" outlineLevel="0" collapsed="false">
      <c r="A1554" s="1"/>
      <c r="B1554" s="1" t="s">
        <v>16</v>
      </c>
      <c r="C1554" s="0" t="n">
        <v>61.6370038760109</v>
      </c>
      <c r="D1554" s="0" t="n">
        <v>64.0677490234375</v>
      </c>
    </row>
    <row r="1555" customFormat="false" ht="15" hidden="false" customHeight="false" outlineLevel="0" collapsed="false">
      <c r="A1555" s="1"/>
      <c r="B1555" s="1" t="s">
        <v>17</v>
      </c>
      <c r="C1555" s="0" t="n">
        <v>61.6310030296773</v>
      </c>
      <c r="D1555" s="0" t="n">
        <v>64.0267105102539</v>
      </c>
    </row>
    <row r="1556" customFormat="false" ht="15" hidden="false" customHeight="false" outlineLevel="0" collapsed="false">
      <c r="A1556" s="1"/>
      <c r="B1556" s="1" t="s">
        <v>18</v>
      </c>
      <c r="C1556" s="0" t="n">
        <v>61.6269978933815</v>
      </c>
      <c r="D1556" s="0" t="n">
        <v>64.0154037475586</v>
      </c>
    </row>
    <row r="1557" customFormat="false" ht="15" hidden="false" customHeight="false" outlineLevel="0" collapsed="false">
      <c r="A1557" s="1"/>
      <c r="B1557" s="1" t="s">
        <v>19</v>
      </c>
      <c r="C1557" s="0" t="n">
        <v>61.5970005198233</v>
      </c>
      <c r="D1557" s="0" t="n">
        <v>63.9959869384766</v>
      </c>
    </row>
    <row r="1558" customFormat="false" ht="15" hidden="false" customHeight="false" outlineLevel="0" collapsed="false">
      <c r="A1558" s="1"/>
      <c r="B1558" s="1" t="s">
        <v>20</v>
      </c>
      <c r="C1558" s="0" t="n">
        <v>61.4290042549215</v>
      </c>
      <c r="D1558" s="0" t="n">
        <v>63.9620933532715</v>
      </c>
    </row>
    <row r="1559" customFormat="false" ht="15" hidden="false" customHeight="false" outlineLevel="0" collapsed="false">
      <c r="A1559" s="1"/>
      <c r="B1559" s="1" t="s">
        <v>21</v>
      </c>
      <c r="C1559" s="0" t="n">
        <v>61.4590016284797</v>
      </c>
      <c r="D1559" s="0" t="n">
        <v>63.8324432373047</v>
      </c>
    </row>
    <row r="1560" customFormat="false" ht="15" hidden="false" customHeight="false" outlineLevel="0" collapsed="false">
      <c r="A1560" s="1"/>
      <c r="B1560" s="1" t="s">
        <v>22</v>
      </c>
      <c r="C1560" s="0" t="n">
        <v>61.4960011324454</v>
      </c>
      <c r="D1560" s="0" t="n">
        <v>63.8959007263184</v>
      </c>
    </row>
    <row r="1561" customFormat="false" ht="15" hidden="false" customHeight="false" outlineLevel="0" collapsed="false">
      <c r="A1561" s="1"/>
      <c r="B1561" s="1" t="s">
        <v>23</v>
      </c>
      <c r="C1561" s="0" t="n">
        <v>61.4750015993327</v>
      </c>
      <c r="D1561" s="0" t="n">
        <v>63.8968353271484</v>
      </c>
    </row>
    <row r="1562" customFormat="false" ht="15" hidden="false" customHeight="false" outlineLevel="0" collapsed="false">
      <c r="A1562" s="1"/>
      <c r="B1562" s="1" t="s">
        <v>24</v>
      </c>
      <c r="C1562" s="0" t="n">
        <v>61.2329994683893</v>
      </c>
      <c r="D1562" s="0" t="n">
        <v>63.8814163208008</v>
      </c>
    </row>
    <row r="1563" customFormat="false" ht="15" hidden="false" customHeight="false" outlineLevel="0" collapsed="false">
      <c r="A1563" s="1"/>
      <c r="B1563" s="1" t="s">
        <v>25</v>
      </c>
      <c r="C1563" s="0" t="n">
        <v>61.2500007233163</v>
      </c>
      <c r="D1563" s="0" t="n">
        <v>63.7169036865234</v>
      </c>
    </row>
    <row r="1564" customFormat="false" ht="15" hidden="false" customHeight="false" outlineLevel="0" collapsed="false">
      <c r="A1564" s="1"/>
      <c r="B1564" s="1" t="s">
        <v>26</v>
      </c>
      <c r="C1564" s="0" t="n">
        <v>61.0910022988599</v>
      </c>
      <c r="D1564" s="0" t="n">
        <v>63.814811706543</v>
      </c>
    </row>
    <row r="1565" customFormat="false" ht="15" hidden="false" customHeight="false" outlineLevel="0" collapsed="false">
      <c r="A1565" s="1"/>
      <c r="B1565" s="1" t="s">
        <v>27</v>
      </c>
      <c r="C1565" s="0" t="n">
        <v>60.9690033783693</v>
      </c>
      <c r="D1565" s="0" t="n">
        <v>63.6656036376953</v>
      </c>
    </row>
    <row r="1566" customFormat="false" ht="15" hidden="false" customHeight="false" outlineLevel="0" collapsed="false">
      <c r="A1566" s="1"/>
      <c r="B1566" s="1" t="s">
        <v>28</v>
      </c>
      <c r="C1566" s="0" t="n">
        <v>60.9640038161096</v>
      </c>
      <c r="D1566" s="0" t="n">
        <v>63.623119354248</v>
      </c>
    </row>
    <row r="1567" customFormat="false" ht="15" hidden="false" customHeight="false" outlineLevel="0" collapsed="false">
      <c r="A1567" s="1"/>
      <c r="B1567" s="1" t="s">
        <v>29</v>
      </c>
      <c r="C1567" s="0" t="n">
        <v>60.9259961699598</v>
      </c>
      <c r="D1567" s="0" t="n">
        <v>63.6286468505859</v>
      </c>
    </row>
    <row r="1568" customFormat="false" ht="15" hidden="false" customHeight="false" outlineLevel="0" collapsed="false">
      <c r="A1568" s="1"/>
      <c r="B1568" s="1" t="s">
        <v>5</v>
      </c>
      <c r="C1568" s="0" t="n">
        <v>60.8660014228435</v>
      </c>
      <c r="D1568" s="0" t="n">
        <v>63.5766563415527</v>
      </c>
    </row>
    <row r="1569" customFormat="false" ht="15" hidden="false" customHeight="false" outlineLevel="0" collapsed="false">
      <c r="A1569" s="1"/>
      <c r="B1569" s="1" t="s">
        <v>6</v>
      </c>
      <c r="C1569" s="0" t="n">
        <v>60.9269974540338</v>
      </c>
      <c r="D1569" s="0" t="n">
        <v>63.5313034057617</v>
      </c>
    </row>
    <row r="1570" customFormat="false" ht="15" hidden="false" customHeight="false" outlineLevel="0" collapsed="false">
      <c r="A1570" s="1" t="s">
        <v>115</v>
      </c>
      <c r="B1570" s="1" t="s">
        <v>8</v>
      </c>
      <c r="C1570" s="0" t="n">
        <v>60.9929999055938</v>
      </c>
      <c r="D1570" s="0" t="n">
        <v>63.5838851928711</v>
      </c>
    </row>
    <row r="1571" customFormat="false" ht="15" hidden="false" customHeight="false" outlineLevel="0" collapsed="false">
      <c r="A1571" s="1"/>
      <c r="B1571" s="1" t="s">
        <v>9</v>
      </c>
      <c r="C1571" s="0" t="n">
        <v>60.8510027360645</v>
      </c>
      <c r="D1571" s="0" t="n">
        <v>63.607234954834</v>
      </c>
    </row>
    <row r="1572" customFormat="false" ht="15" hidden="false" customHeight="false" outlineLevel="0" collapsed="false">
      <c r="A1572" s="1"/>
      <c r="B1572" s="1" t="s">
        <v>10</v>
      </c>
      <c r="C1572" s="0" t="n">
        <v>60.8970000804756</v>
      </c>
      <c r="D1572" s="0" t="n">
        <v>63.4862785339355</v>
      </c>
    </row>
    <row r="1573" customFormat="false" ht="15" hidden="false" customHeight="false" outlineLevel="0" collapsed="false">
      <c r="A1573" s="1"/>
      <c r="B1573" s="1" t="s">
        <v>11</v>
      </c>
      <c r="C1573" s="0" t="n">
        <v>60.941001714849</v>
      </c>
      <c r="D1573" s="0" t="n">
        <v>63.5789604187012</v>
      </c>
    </row>
    <row r="1574" customFormat="false" ht="15" hidden="false" customHeight="false" outlineLevel="0" collapsed="false">
      <c r="A1574" s="1"/>
      <c r="B1574" s="1" t="s">
        <v>12</v>
      </c>
      <c r="C1574" s="0" t="n">
        <v>60.8839971037344</v>
      </c>
      <c r="D1574" s="0" t="n">
        <v>63.5904960632324</v>
      </c>
    </row>
    <row r="1575" customFormat="false" ht="15" hidden="false" customHeight="false" outlineLevel="0" collapsed="false">
      <c r="A1575" s="1"/>
      <c r="B1575" s="1" t="s">
        <v>13</v>
      </c>
      <c r="C1575" s="0" t="n">
        <v>60.8469975997686</v>
      </c>
      <c r="D1575" s="0" t="n">
        <v>63.5511283874512</v>
      </c>
    </row>
    <row r="1576" customFormat="false" ht="15" hidden="false" customHeight="false" outlineLevel="0" collapsed="false">
      <c r="A1576" s="1"/>
      <c r="B1576" s="1" t="s">
        <v>14</v>
      </c>
      <c r="C1576" s="0" t="n">
        <v>60.9199953236262</v>
      </c>
      <c r="D1576" s="0" t="n">
        <v>63.5564308166504</v>
      </c>
    </row>
    <row r="1577" customFormat="false" ht="15" hidden="false" customHeight="false" outlineLevel="0" collapsed="false">
      <c r="A1577" s="1"/>
      <c r="B1577" s="1" t="s">
        <v>15</v>
      </c>
      <c r="C1577" s="0" t="n">
        <v>60.8849983878083</v>
      </c>
      <c r="D1577" s="0" t="n">
        <v>63.624195098877</v>
      </c>
    </row>
    <row r="1578" customFormat="false" ht="15" hidden="false" customHeight="false" outlineLevel="0" collapsed="false">
      <c r="A1578" s="1"/>
      <c r="B1578" s="1" t="s">
        <v>16</v>
      </c>
      <c r="C1578" s="0" t="n">
        <v>60.9319970162935</v>
      </c>
      <c r="D1578" s="0" t="n">
        <v>63.5736389160156</v>
      </c>
    </row>
    <row r="1579" customFormat="false" ht="15" hidden="false" customHeight="false" outlineLevel="0" collapsed="false">
      <c r="A1579" s="1"/>
      <c r="B1579" s="1" t="s">
        <v>17</v>
      </c>
      <c r="C1579" s="0" t="n">
        <v>60.9259961699598</v>
      </c>
      <c r="D1579" s="0" t="n">
        <v>63.6279335021973</v>
      </c>
    </row>
    <row r="1580" customFormat="false" ht="15" hidden="false" customHeight="false" outlineLevel="0" collapsed="false">
      <c r="A1580" s="1"/>
      <c r="B1580" s="1" t="s">
        <v>18</v>
      </c>
      <c r="C1580" s="0" t="n">
        <v>60.9589973957399</v>
      </c>
      <c r="D1580" s="0" t="n">
        <v>63.5989379882813</v>
      </c>
    </row>
    <row r="1581" customFormat="false" ht="15" hidden="false" customHeight="false" outlineLevel="0" collapsed="false">
      <c r="A1581" s="1"/>
      <c r="B1581" s="1" t="s">
        <v>19</v>
      </c>
      <c r="C1581" s="0" t="n">
        <v>60.9229991758481</v>
      </c>
      <c r="D1581" s="0" t="n">
        <v>63.6243476867676</v>
      </c>
    </row>
    <row r="1582" customFormat="false" ht="15" hidden="false" customHeight="false" outlineLevel="0" collapsed="false">
      <c r="A1582" s="1"/>
      <c r="B1582" s="1" t="s">
        <v>20</v>
      </c>
      <c r="C1582" s="0" t="n">
        <v>60.5009990873356</v>
      </c>
      <c r="D1582" s="0" t="n">
        <v>63.5771980285645</v>
      </c>
    </row>
    <row r="1583" customFormat="false" ht="15" hidden="false" customHeight="false" outlineLevel="0" collapsed="false">
      <c r="A1583" s="1"/>
      <c r="B1583" s="1" t="s">
        <v>21</v>
      </c>
      <c r="C1583" s="0" t="n">
        <v>60.4669965774816</v>
      </c>
      <c r="D1583" s="0" t="n">
        <v>63.2518081665039</v>
      </c>
    </row>
    <row r="1584" customFormat="false" ht="15" hidden="false" customHeight="false" outlineLevel="0" collapsed="false">
      <c r="A1584" s="1"/>
      <c r="B1584" s="1" t="s">
        <v>22</v>
      </c>
      <c r="C1584" s="0" t="n">
        <v>60.462003873332</v>
      </c>
      <c r="D1584" s="0" t="n">
        <v>63.327018737793</v>
      </c>
    </row>
    <row r="1585" customFormat="false" ht="15" hidden="false" customHeight="false" outlineLevel="0" collapsed="false">
      <c r="A1585" s="1"/>
      <c r="B1585" s="1" t="s">
        <v>23</v>
      </c>
      <c r="C1585" s="0" t="n">
        <v>60.4500021806647</v>
      </c>
      <c r="D1585" s="0" t="n">
        <v>63.267951965332</v>
      </c>
    </row>
    <row r="1586" customFormat="false" ht="15" hidden="false" customHeight="false" outlineLevel="0" collapsed="false">
      <c r="A1586" s="1"/>
      <c r="B1586" s="1" t="s">
        <v>24</v>
      </c>
      <c r="C1586" s="0" t="n">
        <v>60.3189985616186</v>
      </c>
      <c r="D1586" s="0" t="n">
        <v>63.2487907409668</v>
      </c>
    </row>
    <row r="1587" customFormat="false" ht="15" hidden="false" customHeight="false" outlineLevel="0" collapsed="false">
      <c r="A1587" s="1"/>
      <c r="B1587" s="1" t="s">
        <v>25</v>
      </c>
      <c r="C1587" s="0" t="n">
        <v>60.19499707298</v>
      </c>
      <c r="D1587" s="0" t="n">
        <v>63.1443481445313</v>
      </c>
    </row>
    <row r="1588" customFormat="false" ht="15" hidden="false" customHeight="false" outlineLevel="0" collapsed="false">
      <c r="A1588" s="1"/>
      <c r="B1588" s="1" t="s">
        <v>26</v>
      </c>
      <c r="C1588" s="0" t="n">
        <v>60.3210011297665</v>
      </c>
      <c r="D1588" s="0" t="n">
        <v>63.0859451293945</v>
      </c>
    </row>
    <row r="1589" customFormat="false" ht="15" hidden="false" customHeight="false" outlineLevel="0" collapsed="false">
      <c r="A1589" s="1"/>
      <c r="B1589" s="1" t="s">
        <v>27</v>
      </c>
      <c r="C1589" s="0" t="n">
        <v>60.1030023841577</v>
      </c>
      <c r="D1589" s="0" t="n">
        <v>63.2149238586426</v>
      </c>
    </row>
    <row r="1590" customFormat="false" ht="15" hidden="false" customHeight="false" outlineLevel="0" collapsed="false">
      <c r="A1590" s="1"/>
      <c r="B1590" s="1" t="s">
        <v>28</v>
      </c>
      <c r="C1590" s="0" t="n">
        <v>60.0610033179322</v>
      </c>
      <c r="D1590" s="0" t="n">
        <v>63.001823425293</v>
      </c>
    </row>
    <row r="1591" customFormat="false" ht="15" hidden="false" customHeight="false" outlineLevel="0" collapsed="false">
      <c r="A1591" s="1"/>
      <c r="B1591" s="1" t="s">
        <v>29</v>
      </c>
      <c r="C1591" s="0" t="n">
        <v>60.0689998743037</v>
      </c>
      <c r="D1591" s="0" t="n">
        <v>63.0765686035156</v>
      </c>
    </row>
    <row r="1592" customFormat="false" ht="15" hidden="false" customHeight="false" outlineLevel="0" collapsed="false">
      <c r="A1592" s="1"/>
      <c r="B1592" s="1" t="s">
        <v>5</v>
      </c>
      <c r="C1592" s="0" t="n">
        <v>59.9250001366264</v>
      </c>
      <c r="D1592" s="0" t="n">
        <v>63.0874748229981</v>
      </c>
    </row>
    <row r="1593" customFormat="false" ht="15" hidden="false" customHeight="false" outlineLevel="0" collapsed="false">
      <c r="A1593" s="1"/>
      <c r="B1593" s="1" t="s">
        <v>6</v>
      </c>
      <c r="C1593" s="0" t="n">
        <v>59.8899963426985</v>
      </c>
      <c r="D1593" s="0" t="n">
        <v>62.9815292358398</v>
      </c>
    </row>
    <row r="1594" customFormat="false" ht="15" hidden="false" customHeight="false" outlineLevel="0" collapsed="false">
      <c r="A1594" s="1" t="s">
        <v>116</v>
      </c>
      <c r="B1594" s="1" t="s">
        <v>8</v>
      </c>
      <c r="C1594" s="0" t="n">
        <v>59.8450002823613</v>
      </c>
      <c r="D1594" s="0" t="n">
        <v>63.0040435791016</v>
      </c>
    </row>
    <row r="1595" customFormat="false" ht="15" hidden="false" customHeight="false" outlineLevel="0" collapsed="false">
      <c r="A1595" s="1"/>
      <c r="B1595" s="1" t="s">
        <v>9</v>
      </c>
      <c r="C1595" s="0" t="n">
        <v>59.8359955838057</v>
      </c>
      <c r="D1595" s="0" t="n">
        <v>62.953857421875</v>
      </c>
    </row>
    <row r="1596" customFormat="false" ht="15" hidden="false" customHeight="false" outlineLevel="0" collapsed="false">
      <c r="A1596" s="1"/>
      <c r="B1596" s="1" t="s">
        <v>10</v>
      </c>
      <c r="C1596" s="0" t="n">
        <v>59.7660017121701</v>
      </c>
      <c r="D1596" s="0" t="n">
        <v>62.9437141418457</v>
      </c>
    </row>
    <row r="1597" customFormat="false" ht="15" hidden="false" customHeight="false" outlineLevel="0" collapsed="false">
      <c r="A1597" s="1"/>
      <c r="B1597" s="1" t="s">
        <v>11</v>
      </c>
      <c r="C1597" s="0" t="n">
        <v>59.7870012452828</v>
      </c>
      <c r="D1597" s="0" t="n">
        <v>62.871524810791</v>
      </c>
    </row>
    <row r="1598" customFormat="false" ht="15" hidden="false" customHeight="false" outlineLevel="0" collapsed="false">
      <c r="A1598" s="1"/>
      <c r="B1598" s="1" t="s">
        <v>12</v>
      </c>
      <c r="C1598" s="0" t="n">
        <v>59.8250020333225</v>
      </c>
      <c r="D1598" s="0" t="n">
        <v>62.8951454162598</v>
      </c>
    </row>
    <row r="1599" customFormat="false" ht="15" hidden="false" customHeight="false" outlineLevel="0" collapsed="false">
      <c r="A1599" s="1"/>
      <c r="B1599" s="1" t="s">
        <v>13</v>
      </c>
      <c r="C1599" s="0" t="n">
        <v>59.849999844621</v>
      </c>
      <c r="D1599" s="0" t="n">
        <v>62.9006385803223</v>
      </c>
    </row>
    <row r="1600" customFormat="false" ht="15" hidden="false" customHeight="false" outlineLevel="0" collapsed="false">
      <c r="A1600" s="1"/>
      <c r="B1600" s="1" t="s">
        <v>14</v>
      </c>
      <c r="C1600" s="0" t="n">
        <v>59.8790027922152</v>
      </c>
      <c r="D1600" s="0" t="n">
        <v>62.9075241088867</v>
      </c>
    </row>
    <row r="1601" customFormat="false" ht="15" hidden="false" customHeight="false" outlineLevel="0" collapsed="false">
      <c r="A1601" s="1"/>
      <c r="B1601" s="1" t="s">
        <v>15</v>
      </c>
      <c r="C1601" s="0" t="n">
        <v>59.9179980062188</v>
      </c>
      <c r="D1601" s="0" t="n">
        <v>62.9292373657227</v>
      </c>
    </row>
    <row r="1602" customFormat="false" ht="15" hidden="false" customHeight="false" outlineLevel="0" collapsed="false">
      <c r="A1602" s="1"/>
      <c r="B1602" s="1" t="s">
        <v>16</v>
      </c>
      <c r="C1602" s="0" t="n">
        <v>59.8959971890321</v>
      </c>
      <c r="D1602" s="0" t="n">
        <v>62.9629096984863</v>
      </c>
    </row>
    <row r="1603" customFormat="false" ht="15" hidden="false" customHeight="false" outlineLevel="0" collapsed="false">
      <c r="A1603" s="1"/>
      <c r="B1603" s="1" t="s">
        <v>17</v>
      </c>
      <c r="C1603" s="0" t="n">
        <v>59.881999786327</v>
      </c>
      <c r="D1603" s="0" t="n">
        <v>62.9524993896484</v>
      </c>
    </row>
    <row r="1604" customFormat="false" ht="15" hidden="false" customHeight="false" outlineLevel="0" collapsed="false">
      <c r="A1604" s="1"/>
      <c r="B1604" s="1" t="s">
        <v>18</v>
      </c>
      <c r="C1604" s="0" t="n">
        <v>59.900002325328</v>
      </c>
      <c r="D1604" s="0" t="n">
        <v>62.9725303649902</v>
      </c>
    </row>
    <row r="1605" customFormat="false" ht="15" hidden="false" customHeight="false" outlineLevel="0" collapsed="false">
      <c r="A1605" s="1"/>
      <c r="B1605" s="1" t="s">
        <v>19</v>
      </c>
      <c r="C1605" s="0" t="n">
        <v>59.9459996697391</v>
      </c>
      <c r="D1605" s="0" t="n">
        <v>63.0044364929199</v>
      </c>
    </row>
    <row r="1606" customFormat="false" ht="15" hidden="false" customHeight="false" outlineLevel="0" collapsed="false">
      <c r="A1606" s="1"/>
      <c r="B1606" s="1" t="s">
        <v>20</v>
      </c>
      <c r="C1606" s="0" t="n">
        <v>59.8190011869888</v>
      </c>
      <c r="D1606" s="0" t="n">
        <v>63.0430450439453</v>
      </c>
    </row>
    <row r="1607" customFormat="false" ht="15" hidden="false" customHeight="false" outlineLevel="0" collapsed="false">
      <c r="A1607" s="1"/>
      <c r="B1607" s="1" t="s">
        <v>21</v>
      </c>
      <c r="C1607" s="0" t="n">
        <v>59.9269958466642</v>
      </c>
      <c r="D1607" s="0" t="n">
        <v>62.9327735900879</v>
      </c>
    </row>
    <row r="1608" customFormat="false" ht="15" hidden="false" customHeight="false" outlineLevel="0" collapsed="false">
      <c r="A1608" s="1"/>
      <c r="B1608" s="1" t="s">
        <v>22</v>
      </c>
      <c r="C1608" s="0" t="n">
        <v>60.0039987068176</v>
      </c>
      <c r="D1608" s="0" t="n">
        <v>63.0528831481934</v>
      </c>
    </row>
    <row r="1609" customFormat="false" ht="15" hidden="false" customHeight="false" outlineLevel="0" collapsed="false">
      <c r="A1609" s="1"/>
      <c r="B1609" s="1" t="s">
        <v>23</v>
      </c>
      <c r="C1609" s="0" t="n">
        <v>60.3499972192507</v>
      </c>
      <c r="D1609" s="0" t="n">
        <v>63.0507469177246</v>
      </c>
    </row>
    <row r="1610" customFormat="false" ht="15" hidden="false" customHeight="false" outlineLevel="0" collapsed="false">
      <c r="A1610" s="1"/>
      <c r="B1610" s="1" t="s">
        <v>24</v>
      </c>
      <c r="C1610" s="0" t="n">
        <v>60.2830003417268</v>
      </c>
      <c r="D1610" s="0" t="n">
        <v>63.3026313781738</v>
      </c>
    </row>
    <row r="1611" customFormat="false" ht="15" hidden="false" customHeight="false" outlineLevel="0" collapsed="false">
      <c r="A1611" s="1"/>
      <c r="B1611" s="1" t="s">
        <v>25</v>
      </c>
      <c r="C1611" s="0" t="n">
        <v>60.2080000497213</v>
      </c>
      <c r="D1611" s="0" t="n">
        <v>63.1522331237793</v>
      </c>
    </row>
    <row r="1612" customFormat="false" ht="15" hidden="false" customHeight="false" outlineLevel="0" collapsed="false">
      <c r="A1612" s="1"/>
      <c r="B1612" s="1" t="s">
        <v>26</v>
      </c>
      <c r="C1612" s="0" t="n">
        <v>60.2489978318728</v>
      </c>
      <c r="D1612" s="0" t="n">
        <v>63.1599502563477</v>
      </c>
    </row>
    <row r="1613" customFormat="false" ht="15" hidden="false" customHeight="false" outlineLevel="0" collapsed="false">
      <c r="A1613" s="1"/>
      <c r="B1613" s="1" t="s">
        <v>27</v>
      </c>
      <c r="C1613" s="0" t="n">
        <v>60.2549986782064</v>
      </c>
      <c r="D1613" s="0" t="n">
        <v>63.2041969299316</v>
      </c>
    </row>
    <row r="1614" customFormat="false" ht="15" hidden="false" customHeight="false" outlineLevel="0" collapsed="false">
      <c r="A1614" s="1"/>
      <c r="B1614" s="1" t="s">
        <v>28</v>
      </c>
      <c r="C1614" s="0" t="n">
        <v>60.3759963146231</v>
      </c>
      <c r="D1614" s="0" t="n">
        <v>63.18505859375</v>
      </c>
    </row>
    <row r="1615" customFormat="false" ht="15" hidden="false" customHeight="false" outlineLevel="0" collapsed="false">
      <c r="A1615" s="1"/>
      <c r="B1615" s="1" t="s">
        <v>29</v>
      </c>
      <c r="C1615" s="0" t="n">
        <v>60.2019992033877</v>
      </c>
      <c r="D1615" s="0" t="n">
        <v>63.281810760498</v>
      </c>
    </row>
    <row r="1616" customFormat="false" ht="15" hidden="false" customHeight="false" outlineLevel="0" collapsed="false">
      <c r="A1616" s="1"/>
      <c r="B1616" s="1" t="s">
        <v>5</v>
      </c>
      <c r="C1616" s="0" t="n">
        <v>60.1130015086771</v>
      </c>
      <c r="D1616" s="0" t="n">
        <v>63.1082611083984</v>
      </c>
    </row>
    <row r="1617" customFormat="false" ht="15" hidden="false" customHeight="false" outlineLevel="0" collapsed="false">
      <c r="A1617" s="1"/>
      <c r="B1617" s="1" t="s">
        <v>6</v>
      </c>
      <c r="C1617" s="0" t="n">
        <v>60.0860011292307</v>
      </c>
      <c r="D1617" s="0" t="n">
        <v>63.103759765625</v>
      </c>
    </row>
    <row r="1618" customFormat="false" ht="15" hidden="false" customHeight="false" outlineLevel="0" collapsed="false">
      <c r="A1618" s="1" t="s">
        <v>117</v>
      </c>
      <c r="B1618" s="1" t="s">
        <v>8</v>
      </c>
      <c r="C1618" s="0" t="n">
        <v>60.0229956717824</v>
      </c>
      <c r="D1618" s="0" t="n">
        <v>63.0793724060059</v>
      </c>
    </row>
    <row r="1619" customFormat="false" ht="15" hidden="false" customHeight="false" outlineLevel="0" collapsed="false">
      <c r="A1619" s="1"/>
      <c r="B1619" s="1" t="s">
        <v>9</v>
      </c>
      <c r="C1619" s="0" t="n">
        <v>59.88579917932</v>
      </c>
      <c r="D1619" s="0" t="n">
        <v>63.0194969177246</v>
      </c>
    </row>
    <row r="1620" customFormat="false" ht="15" hidden="false" customHeight="false" outlineLevel="0" collapsed="false">
      <c r="A1620" s="1" t="s">
        <v>118</v>
      </c>
      <c r="B1620" s="1" t="s">
        <v>6</v>
      </c>
      <c r="C1620" s="0" t="n">
        <v>59.9910025881865</v>
      </c>
      <c r="D1620" s="0" t="n">
        <v>62.920223236084</v>
      </c>
    </row>
    <row r="1621" customFormat="false" ht="15" hidden="false" customHeight="false" outlineLevel="0" collapsed="false">
      <c r="A1621" s="1" t="s">
        <v>119</v>
      </c>
      <c r="B1621" s="1" t="s">
        <v>8</v>
      </c>
      <c r="C1621" s="0" t="n">
        <v>59.944696628821</v>
      </c>
      <c r="D1621" s="0" t="n">
        <v>63.0306549072266</v>
      </c>
    </row>
    <row r="1622" customFormat="false" ht="15" hidden="false" customHeight="false" outlineLevel="0" collapsed="false">
      <c r="A1622" s="1"/>
      <c r="B1622" s="1" t="s">
        <v>9</v>
      </c>
      <c r="C1622" s="0" t="n">
        <v>59.9010036094019</v>
      </c>
      <c r="D1622" s="0" t="n">
        <v>62.9426574707031</v>
      </c>
    </row>
    <row r="1623" customFormat="false" ht="15" hidden="false" customHeight="false" outlineLevel="0" collapsed="false">
      <c r="A1623" s="1"/>
      <c r="B1623" s="1" t="s">
        <v>10</v>
      </c>
      <c r="C1623" s="0" t="n">
        <v>59.859402313562</v>
      </c>
      <c r="D1623" s="0" t="n">
        <v>62.9390983581543</v>
      </c>
    </row>
    <row r="1624" customFormat="false" ht="15" hidden="false" customHeight="false" outlineLevel="0" collapsed="false">
      <c r="A1624" s="1"/>
      <c r="B1624" s="1" t="s">
        <v>11</v>
      </c>
      <c r="C1624" s="0" t="n">
        <v>59.8919989108464</v>
      </c>
      <c r="D1624" s="0" t="n">
        <v>62.9202651977539</v>
      </c>
    </row>
    <row r="1625" customFormat="false" ht="15" hidden="false" customHeight="false" outlineLevel="0" collapsed="false">
      <c r="A1625" s="1"/>
      <c r="B1625" s="1" t="s">
        <v>12</v>
      </c>
      <c r="C1625" s="0" t="n">
        <v>60.0070025590395</v>
      </c>
      <c r="D1625" s="0" t="n">
        <v>62.9636840820313</v>
      </c>
    </row>
    <row r="1626" customFormat="false" ht="15" hidden="false" customHeight="false" outlineLevel="0" collapsed="false">
      <c r="A1626" s="1"/>
      <c r="B1626" s="1" t="s">
        <v>13</v>
      </c>
      <c r="C1626" s="0" t="n">
        <v>60.0270008080783</v>
      </c>
      <c r="D1626" s="0" t="n">
        <v>63.0518989562988</v>
      </c>
    </row>
    <row r="1627" customFormat="false" ht="15" hidden="false" customHeight="false" outlineLevel="0" collapsed="false">
      <c r="A1627" s="1"/>
      <c r="B1627" s="1" t="s">
        <v>14</v>
      </c>
      <c r="C1627" s="0" t="n">
        <v>59.9939995822982</v>
      </c>
      <c r="D1627" s="0" t="n">
        <v>63.0520172119141</v>
      </c>
    </row>
    <row r="1628" customFormat="false" ht="15" hidden="false" customHeight="false" outlineLevel="0" collapsed="false">
      <c r="A1628" s="1"/>
      <c r="B1628" s="1" t="s">
        <v>15</v>
      </c>
      <c r="C1628" s="0" t="n">
        <v>60.0079969850034</v>
      </c>
      <c r="D1628" s="0" t="n">
        <v>63.0509071350098</v>
      </c>
    </row>
    <row r="1629" customFormat="false" ht="15" hidden="false" customHeight="false" outlineLevel="0" collapsed="false">
      <c r="A1629" s="1"/>
      <c r="B1629" s="1" t="s">
        <v>16</v>
      </c>
      <c r="C1629" s="0" t="n">
        <v>59.9530018001467</v>
      </c>
      <c r="D1629" s="0" t="n">
        <v>63.0835037231445</v>
      </c>
    </row>
    <row r="1630" customFormat="false" ht="15" hidden="false" customHeight="false" outlineLevel="0" collapsed="false">
      <c r="A1630" s="1"/>
      <c r="B1630" s="1" t="s">
        <v>17</v>
      </c>
      <c r="C1630" s="0" t="n">
        <v>60.0363964189092</v>
      </c>
      <c r="D1630" s="0" t="n">
        <v>63.0306396484375</v>
      </c>
    </row>
    <row r="1631" customFormat="false" ht="15" hidden="false" customHeight="false" outlineLevel="0" collapsed="false">
      <c r="A1631" s="1"/>
      <c r="B1631" s="1" t="s">
        <v>18</v>
      </c>
      <c r="C1631" s="0" t="n">
        <v>60.014999115411</v>
      </c>
      <c r="D1631" s="0" t="n">
        <v>63.1041030883789</v>
      </c>
    </row>
    <row r="1632" customFormat="false" ht="15" hidden="false" customHeight="false" outlineLevel="0" collapsed="false">
      <c r="A1632" s="1"/>
      <c r="B1632" s="1" t="s">
        <v>19</v>
      </c>
      <c r="C1632" s="0" t="n">
        <v>59.7459966050212</v>
      </c>
      <c r="D1632" s="0" t="n">
        <v>63.0409965515137</v>
      </c>
    </row>
    <row r="1633" customFormat="false" ht="15" hidden="false" customHeight="false" outlineLevel="0" collapsed="false">
      <c r="A1633" s="1"/>
      <c r="B1633" s="1" t="s">
        <v>20</v>
      </c>
      <c r="C1633" s="0" t="n">
        <v>59.9119971598851</v>
      </c>
      <c r="D1633" s="0" t="n">
        <v>62.8315505981445</v>
      </c>
    </row>
    <row r="1634" customFormat="false" ht="15" hidden="false" customHeight="false" outlineLevel="0" collapsed="false">
      <c r="A1634" s="1"/>
      <c r="B1634" s="1" t="s">
        <v>21</v>
      </c>
      <c r="C1634" s="0" t="n">
        <v>60.2389987073534</v>
      </c>
      <c r="D1634" s="0" t="n">
        <v>63.0205039978027</v>
      </c>
    </row>
    <row r="1635" customFormat="false" ht="15" hidden="false" customHeight="false" outlineLevel="0" collapsed="false">
      <c r="A1635" s="1"/>
      <c r="B1635" s="1" t="s">
        <v>22</v>
      </c>
      <c r="C1635" s="0" t="n">
        <v>60.0409982107834</v>
      </c>
      <c r="D1635" s="0" t="n">
        <v>63.1823768615723</v>
      </c>
    </row>
    <row r="1636" customFormat="false" ht="15" hidden="false" customHeight="false" outlineLevel="0" collapsed="false">
      <c r="A1636" s="1"/>
      <c r="B1636" s="1" t="s">
        <v>23</v>
      </c>
      <c r="C1636" s="0" t="n">
        <v>60.0689998743037</v>
      </c>
      <c r="D1636" s="0" t="n">
        <v>62.9454765319824</v>
      </c>
    </row>
    <row r="1637" customFormat="false" ht="15" hidden="false" customHeight="false" outlineLevel="0" collapsed="false">
      <c r="A1637" s="1"/>
      <c r="B1637" s="1" t="s">
        <v>24</v>
      </c>
      <c r="C1637" s="0" t="n">
        <v>60.0280020921522</v>
      </c>
      <c r="D1637" s="0" t="n">
        <v>63.0755882263184</v>
      </c>
    </row>
    <row r="1638" customFormat="false" ht="15" hidden="false" customHeight="false" outlineLevel="0" collapsed="false">
      <c r="A1638" s="1"/>
      <c r="B1638" s="1" t="s">
        <v>25</v>
      </c>
      <c r="C1638" s="0" t="n">
        <v>60.1219993491225</v>
      </c>
      <c r="D1638" s="0" t="n">
        <v>63.0181159973145</v>
      </c>
    </row>
    <row r="1639" customFormat="false" ht="15" hidden="false" customHeight="false" outlineLevel="0" collapsed="false">
      <c r="A1639" s="1"/>
      <c r="B1639" s="1" t="s">
        <v>26</v>
      </c>
      <c r="C1639" s="0" t="n">
        <v>60.0400037848195</v>
      </c>
      <c r="D1639" s="0" t="n">
        <v>63.1241302490234</v>
      </c>
    </row>
    <row r="1640" customFormat="false" ht="15" hidden="false" customHeight="false" outlineLevel="0" collapsed="false">
      <c r="A1640" s="1"/>
      <c r="B1640" s="1" t="s">
        <v>27</v>
      </c>
      <c r="C1640" s="0" t="n">
        <v>60.0199986776707</v>
      </c>
      <c r="D1640" s="0" t="n">
        <v>63.0402984619141</v>
      </c>
    </row>
    <row r="1641" customFormat="false" ht="15" hidden="false" customHeight="false" outlineLevel="0" collapsed="false">
      <c r="A1641" s="1"/>
      <c r="B1641" s="1" t="s">
        <v>28</v>
      </c>
      <c r="C1641" s="0" t="n">
        <v>60.0359986485237</v>
      </c>
      <c r="D1641" s="0" t="n">
        <v>63.0760879516602</v>
      </c>
    </row>
    <row r="1642" customFormat="false" ht="15" hidden="false" customHeight="false" outlineLevel="0" collapsed="false">
      <c r="A1642" s="1"/>
      <c r="B1642" s="1" t="s">
        <v>29</v>
      </c>
      <c r="C1642" s="0" t="n">
        <v>59.9709974810376</v>
      </c>
      <c r="D1642" s="0" t="n">
        <v>63.088809967041</v>
      </c>
    </row>
    <row r="1643" customFormat="false" ht="15" hidden="false" customHeight="false" outlineLevel="0" collapsed="false">
      <c r="A1643" s="1"/>
      <c r="B1643" s="1" t="s">
        <v>5</v>
      </c>
      <c r="C1643" s="0" t="n">
        <v>60.0019961386697</v>
      </c>
      <c r="D1643" s="0" t="n">
        <v>63.0278015136719</v>
      </c>
    </row>
    <row r="1644" customFormat="false" ht="15" hidden="false" customHeight="false" outlineLevel="0" collapsed="false">
      <c r="A1644" s="1"/>
      <c r="B1644" s="1" t="s">
        <v>6</v>
      </c>
      <c r="C1644" s="0" t="n">
        <v>59.949003521961</v>
      </c>
      <c r="D1644" s="0" t="n">
        <v>63.0638809204102</v>
      </c>
    </row>
    <row r="1645" customFormat="false" ht="15" hidden="false" customHeight="false" outlineLevel="0" collapsed="false">
      <c r="A1645" s="1" t="s">
        <v>120</v>
      </c>
      <c r="B1645" s="1" t="s">
        <v>8</v>
      </c>
      <c r="C1645" s="0" t="n">
        <v>59.9179980062188</v>
      </c>
      <c r="D1645" s="0" t="n">
        <v>62.991397857666</v>
      </c>
    </row>
    <row r="1646" customFormat="false" ht="15" hidden="false" customHeight="false" outlineLevel="0" collapsed="false">
      <c r="A1646" s="1"/>
      <c r="B1646" s="1" t="s">
        <v>9</v>
      </c>
      <c r="C1646" s="0" t="n">
        <v>59.9036988466695</v>
      </c>
      <c r="D1646" s="0" t="n">
        <v>62.973690032959</v>
      </c>
    </row>
    <row r="1647" customFormat="false" ht="15" hidden="false" customHeight="false" outlineLevel="0" collapsed="false">
      <c r="A1647" s="1"/>
      <c r="B1647" s="1" t="s">
        <v>10</v>
      </c>
      <c r="C1647" s="0" t="n">
        <v>59.7629978599482</v>
      </c>
      <c r="D1647" s="0" t="n">
        <v>62.9530220031738</v>
      </c>
    </row>
    <row r="1648" customFormat="false" ht="15" hidden="false" customHeight="false" outlineLevel="0" collapsed="false">
      <c r="A1648" s="1"/>
      <c r="B1648" s="1" t="s">
        <v>11</v>
      </c>
      <c r="C1648" s="0" t="n">
        <v>59.7529987354288</v>
      </c>
      <c r="D1648" s="0" t="n">
        <v>62.8341674804688</v>
      </c>
    </row>
    <row r="1649" customFormat="false" ht="15" hidden="false" customHeight="false" outlineLevel="0" collapsed="false">
      <c r="A1649" s="1"/>
      <c r="B1649" s="1" t="s">
        <v>12</v>
      </c>
      <c r="C1649" s="0" t="n">
        <v>59.7689987062818</v>
      </c>
      <c r="D1649" s="0" t="n">
        <v>62.8613624572754</v>
      </c>
    </row>
    <row r="1650" customFormat="false" ht="15" hidden="false" customHeight="false" outlineLevel="0" collapsed="false">
      <c r="A1650" s="1"/>
      <c r="B1650" s="1" t="s">
        <v>13</v>
      </c>
      <c r="C1650" s="0" t="n">
        <v>59.768004280318</v>
      </c>
      <c r="D1650" s="0" t="n">
        <v>62.856575012207</v>
      </c>
    </row>
    <row r="1651" customFormat="false" ht="15" hidden="false" customHeight="false" outlineLevel="0" collapsed="false">
      <c r="A1651" s="1"/>
      <c r="B1651" s="1" t="s">
        <v>14</v>
      </c>
      <c r="C1651" s="0" t="n">
        <v>59.7669961381339</v>
      </c>
      <c r="D1651" s="0" t="n">
        <v>62.8522338867188</v>
      </c>
    </row>
    <row r="1652" customFormat="false" ht="15" hidden="false" customHeight="false" outlineLevel="0" collapsed="false">
      <c r="A1652" s="1"/>
      <c r="B1652" s="1" t="s">
        <v>15</v>
      </c>
      <c r="C1652" s="0" t="n">
        <v>59.7380000486497</v>
      </c>
      <c r="D1652" s="0" t="n">
        <v>62.862361907959</v>
      </c>
    </row>
    <row r="1653" customFormat="false" ht="15" hidden="false" customHeight="false" outlineLevel="0" collapsed="false">
      <c r="A1653" s="1"/>
      <c r="B1653" s="1" t="s">
        <v>16</v>
      </c>
      <c r="C1653" s="0" t="n">
        <v>59.8160041928771</v>
      </c>
      <c r="D1653" s="0" t="n">
        <v>62.8543586730957</v>
      </c>
    </row>
    <row r="1654" customFormat="false" ht="15" hidden="false" customHeight="false" outlineLevel="0" collapsed="false">
      <c r="A1654" s="1"/>
      <c r="B1654" s="1" t="s">
        <v>17</v>
      </c>
      <c r="C1654" s="0" t="n">
        <v>59.8300015955822</v>
      </c>
      <c r="D1654" s="0" t="n">
        <v>62.9439735412598</v>
      </c>
    </row>
    <row r="1655" customFormat="false" ht="15" hidden="false" customHeight="false" outlineLevel="0" collapsed="false">
      <c r="A1655" s="1"/>
      <c r="B1655" s="1" t="s">
        <v>18</v>
      </c>
      <c r="C1655" s="0" t="n">
        <v>59.8909976267724</v>
      </c>
      <c r="D1655" s="0" t="n">
        <v>62.9455451965332</v>
      </c>
    </row>
    <row r="1656" customFormat="false" ht="15" hidden="false" customHeight="false" outlineLevel="0" collapsed="false">
      <c r="A1656" s="1"/>
      <c r="B1656" s="1" t="s">
        <v>19</v>
      </c>
      <c r="C1656" s="0" t="n">
        <v>60.0889981233425</v>
      </c>
      <c r="D1656" s="0" t="n">
        <v>63.0158805847168</v>
      </c>
    </row>
    <row r="1657" customFormat="false" ht="15" hidden="false" customHeight="false" outlineLevel="0" collapsed="false">
      <c r="A1657" s="1"/>
      <c r="B1657" s="1" t="s">
        <v>20</v>
      </c>
      <c r="C1657" s="0" t="n">
        <v>60.3569993496583</v>
      </c>
      <c r="D1657" s="0" t="n">
        <v>63.1641883850098</v>
      </c>
    </row>
    <row r="1658" customFormat="false" ht="15" hidden="false" customHeight="false" outlineLevel="0" collapsed="false">
      <c r="A1658" s="1"/>
      <c r="B1658" s="1" t="s">
        <v>21</v>
      </c>
      <c r="C1658" s="0" t="n">
        <v>60.3069968689513</v>
      </c>
      <c r="D1658" s="0" t="n">
        <v>63.3289527893066</v>
      </c>
    </row>
    <row r="1659" customFormat="false" ht="15" hidden="false" customHeight="false" outlineLevel="0" collapsed="false">
      <c r="A1659" s="1"/>
      <c r="B1659" s="1" t="s">
        <v>22</v>
      </c>
      <c r="C1659" s="0" t="n">
        <v>60.2200017423886</v>
      </c>
      <c r="D1659" s="0" t="n">
        <v>63.2403755187988</v>
      </c>
    </row>
    <row r="1660" customFormat="false" ht="15" hidden="false" customHeight="false" outlineLevel="0" collapsed="false">
      <c r="A1660" s="1"/>
      <c r="B1660" s="1" t="s">
        <v>23</v>
      </c>
      <c r="C1660" s="0" t="n">
        <v>60.02999780219</v>
      </c>
      <c r="D1660" s="0" t="n">
        <v>63.2183418273926</v>
      </c>
    </row>
    <row r="1661" customFormat="false" ht="15" hidden="false" customHeight="false" outlineLevel="0" collapsed="false">
      <c r="A1661" s="1"/>
      <c r="B1661" s="1" t="s">
        <v>24</v>
      </c>
      <c r="C1661" s="0" t="n">
        <v>60.1250032013444</v>
      </c>
      <c r="D1661" s="0" t="n">
        <v>63.0681266784668</v>
      </c>
    </row>
    <row r="1662" customFormat="false" ht="15" hidden="false" customHeight="false" outlineLevel="0" collapsed="false">
      <c r="A1662" s="1"/>
      <c r="B1662" s="1" t="s">
        <v>25</v>
      </c>
      <c r="C1662" s="0" t="n">
        <v>60.1070006623434</v>
      </c>
      <c r="D1662" s="0" t="n">
        <v>63.154914855957</v>
      </c>
    </row>
    <row r="1663" customFormat="false" ht="15" hidden="false" customHeight="false" outlineLevel="0" collapsed="false">
      <c r="A1663" s="1"/>
      <c r="B1663" s="1" t="s">
        <v>26</v>
      </c>
      <c r="C1663" s="0" t="n">
        <v>59.8450002823613</v>
      </c>
      <c r="D1663" s="0" t="n">
        <v>63.0634994506836</v>
      </c>
    </row>
    <row r="1664" customFormat="false" ht="15" hidden="false" customHeight="false" outlineLevel="0" collapsed="false">
      <c r="A1664" s="1"/>
      <c r="B1664" s="1" t="s">
        <v>27</v>
      </c>
      <c r="C1664" s="0" t="n">
        <v>60.0019961386697</v>
      </c>
      <c r="D1664" s="0" t="n">
        <v>62.8568916320801</v>
      </c>
    </row>
    <row r="1665" customFormat="false" ht="15" hidden="false" customHeight="false" outlineLevel="0" collapsed="false">
      <c r="A1665" s="1"/>
      <c r="B1665" s="1" t="s">
        <v>28</v>
      </c>
      <c r="C1665" s="0" t="n">
        <v>59.900002325328</v>
      </c>
      <c r="D1665" s="0" t="n">
        <v>63.0401725769043</v>
      </c>
    </row>
    <row r="1666" customFormat="false" ht="15" hidden="false" customHeight="false" outlineLevel="0" collapsed="false">
      <c r="A1666" s="1"/>
      <c r="B1666" s="1" t="s">
        <v>29</v>
      </c>
      <c r="C1666" s="0" t="n">
        <v>59.8809985022531</v>
      </c>
      <c r="D1666" s="0" t="n">
        <v>62.8739242553711</v>
      </c>
    </row>
    <row r="1667" customFormat="false" ht="15" hidden="false" customHeight="false" outlineLevel="0" collapsed="false">
      <c r="A1667" s="1"/>
      <c r="B1667" s="1" t="s">
        <v>5</v>
      </c>
      <c r="C1667" s="0" t="n">
        <v>59.8730019458816</v>
      </c>
      <c r="D1667" s="0" t="n">
        <v>62.9060707092285</v>
      </c>
    </row>
    <row r="1668" customFormat="false" ht="15" hidden="false" customHeight="false" outlineLevel="0" collapsed="false">
      <c r="A1668" s="1"/>
      <c r="B1668" s="1" t="s">
        <v>6</v>
      </c>
      <c r="C1668" s="0" t="n">
        <v>59.8269977433603</v>
      </c>
      <c r="D1668" s="0" t="n">
        <v>62.8963432312012</v>
      </c>
    </row>
    <row r="1669" customFormat="false" ht="15" hidden="false" customHeight="false" outlineLevel="0" collapsed="false">
      <c r="A1669" s="1" t="s">
        <v>121</v>
      </c>
      <c r="B1669" s="1" t="s">
        <v>8</v>
      </c>
      <c r="C1669" s="0" t="n">
        <v>59.8350011578419</v>
      </c>
      <c r="D1669" s="0" t="n">
        <v>62.8757286071777</v>
      </c>
    </row>
    <row r="1670" customFormat="false" ht="15" hidden="false" customHeight="false" outlineLevel="0" collapsed="false">
      <c r="A1670" s="1"/>
      <c r="B1670" s="1" t="s">
        <v>9</v>
      </c>
      <c r="C1670" s="0" t="n">
        <v>59.7549052900354</v>
      </c>
      <c r="D1670" s="0" t="n">
        <v>62.923583984375</v>
      </c>
    </row>
    <row r="1671" customFormat="false" ht="15" hidden="false" customHeight="false" outlineLevel="0" collapsed="false">
      <c r="A1671" s="1"/>
      <c r="B1671" s="1" t="s">
        <v>10</v>
      </c>
      <c r="C1671" s="0" t="n">
        <v>59.8470028505092</v>
      </c>
      <c r="D1671" s="0" t="n">
        <v>62.884391784668</v>
      </c>
    </row>
    <row r="1672" customFormat="false" ht="15" hidden="false" customHeight="false" outlineLevel="0" collapsed="false">
      <c r="A1672" s="1"/>
      <c r="B1672" s="1" t="s">
        <v>11</v>
      </c>
      <c r="C1672" s="0" t="n">
        <v>59.8520024127689</v>
      </c>
      <c r="D1672" s="0" t="n">
        <v>63.0125961303711</v>
      </c>
    </row>
    <row r="1673" customFormat="false" ht="15" hidden="false" customHeight="false" outlineLevel="0" collapsed="false">
      <c r="A1673" s="1"/>
      <c r="B1673" s="1" t="s">
        <v>12</v>
      </c>
      <c r="C1673" s="0" t="n">
        <v>59.8470028505092</v>
      </c>
      <c r="D1673" s="0" t="n">
        <v>62.9936485290527</v>
      </c>
    </row>
    <row r="1674" customFormat="false" ht="15" hidden="false" customHeight="false" outlineLevel="0" collapsed="false">
      <c r="A1674" s="1"/>
      <c r="B1674" s="1" t="s">
        <v>13</v>
      </c>
      <c r="C1674" s="0" t="n">
        <v>59.8549994068806</v>
      </c>
      <c r="D1674" s="0" t="n">
        <v>63.0033302307129</v>
      </c>
    </row>
    <row r="1675" customFormat="false" ht="15" hidden="false" customHeight="false" outlineLevel="0" collapsed="false">
      <c r="A1675" s="1"/>
      <c r="B1675" s="1" t="s">
        <v>14</v>
      </c>
      <c r="C1675" s="0" t="n">
        <v>59.8539981228067</v>
      </c>
      <c r="D1675" s="0" t="n">
        <v>62.9991416931152</v>
      </c>
    </row>
    <row r="1676" customFormat="false" ht="15" hidden="false" customHeight="false" outlineLevel="0" collapsed="false">
      <c r="A1676" s="1"/>
      <c r="B1676" s="1" t="s">
        <v>15</v>
      </c>
      <c r="C1676" s="0" t="n">
        <v>59.8419964301394</v>
      </c>
      <c r="D1676" s="0" t="n">
        <v>62.9737854003906</v>
      </c>
    </row>
    <row r="1677" customFormat="false" ht="15" hidden="false" customHeight="false" outlineLevel="0" collapsed="false">
      <c r="A1677" s="1"/>
      <c r="B1677" s="1" t="s">
        <v>16</v>
      </c>
      <c r="C1677" s="0" t="n">
        <v>59.8470028505092</v>
      </c>
      <c r="D1677" s="0" t="n">
        <v>62.9416961669922</v>
      </c>
    </row>
    <row r="1678" customFormat="false" ht="15" hidden="false" customHeight="false" outlineLevel="0" collapsed="false">
      <c r="A1678" s="1"/>
      <c r="B1678" s="1" t="s">
        <v>17</v>
      </c>
      <c r="C1678" s="0" t="n">
        <v>59.8069994943215</v>
      </c>
      <c r="D1678" s="0" t="n">
        <v>62.9277687072754</v>
      </c>
    </row>
    <row r="1679" customFormat="false" ht="15" hidden="false" customHeight="false" outlineLevel="0" collapsed="false">
      <c r="A1679" s="1"/>
      <c r="B1679" s="1" t="s">
        <v>18</v>
      </c>
      <c r="C1679" s="0" t="n">
        <v>59.7779965467273</v>
      </c>
      <c r="D1679" s="0" t="n">
        <v>62.8777122497559</v>
      </c>
    </row>
    <row r="1680" customFormat="false" ht="15" hidden="false" customHeight="false" outlineLevel="0" collapsed="false">
      <c r="A1680" s="1"/>
      <c r="B1680" s="1" t="s">
        <v>19</v>
      </c>
      <c r="C1680" s="0" t="n">
        <v>59.7610021499103</v>
      </c>
      <c r="D1680" s="0" t="n">
        <v>62.8572120666504</v>
      </c>
    </row>
    <row r="1681" customFormat="false" ht="15" hidden="false" customHeight="false" outlineLevel="0" collapsed="false">
      <c r="A1681" s="1"/>
      <c r="B1681" s="1" t="s">
        <v>20</v>
      </c>
      <c r="C1681" s="0" t="n">
        <v>59.6609971884963</v>
      </c>
      <c r="D1681" s="0" t="n">
        <v>62.8421058654785</v>
      </c>
    </row>
    <row r="1682" customFormat="false" ht="15" hidden="false" customHeight="false" outlineLevel="0" collapsed="false">
      <c r="A1682" s="1"/>
      <c r="B1682" s="1" t="s">
        <v>21</v>
      </c>
      <c r="C1682" s="0" t="n">
        <v>59.7140035214252</v>
      </c>
      <c r="D1682" s="0" t="n">
        <v>62.7643127441406</v>
      </c>
    </row>
    <row r="1683" customFormat="false" ht="15" hidden="false" customHeight="false" outlineLevel="0" collapsed="false">
      <c r="A1683" s="1"/>
      <c r="B1683" s="1" t="s">
        <v>22</v>
      </c>
      <c r="C1683" s="0" t="n">
        <v>59.717000515537</v>
      </c>
      <c r="D1683" s="0" t="n">
        <v>62.8413238525391</v>
      </c>
    </row>
    <row r="1684" customFormat="false" ht="15" hidden="false" customHeight="false" outlineLevel="0" collapsed="false">
      <c r="A1684" s="1"/>
      <c r="B1684" s="1" t="s">
        <v>23</v>
      </c>
      <c r="C1684" s="0" t="n">
        <v>59.8580032591025</v>
      </c>
      <c r="D1684" s="0" t="n">
        <v>62.8262138366699</v>
      </c>
    </row>
    <row r="1685" customFormat="false" ht="15" hidden="false" customHeight="false" outlineLevel="0" collapsed="false">
      <c r="A1685" s="1"/>
      <c r="B1685" s="1" t="s">
        <v>24</v>
      </c>
      <c r="C1685" s="0" t="n">
        <v>59.7930020916164</v>
      </c>
      <c r="D1685" s="0" t="n">
        <v>62.9650344848633</v>
      </c>
    </row>
    <row r="1686" customFormat="false" ht="15" hidden="false" customHeight="false" outlineLevel="0" collapsed="false">
      <c r="A1686" s="1"/>
      <c r="B1686" s="1" t="s">
        <v>25</v>
      </c>
      <c r="C1686" s="0" t="n">
        <v>59.7450021790573</v>
      </c>
      <c r="D1686" s="0" t="n">
        <v>62.8949851989746</v>
      </c>
    </row>
    <row r="1687" customFormat="false" ht="15" hidden="false" customHeight="false" outlineLevel="0" collapsed="false">
      <c r="A1687" s="1"/>
      <c r="B1687" s="1" t="s">
        <v>26</v>
      </c>
      <c r="C1687" s="0" t="n">
        <v>59.7490004572431</v>
      </c>
      <c r="D1687" s="0" t="n">
        <v>62.9224319458008</v>
      </c>
    </row>
    <row r="1688" customFormat="false" ht="15" hidden="false" customHeight="false" outlineLevel="0" collapsed="false">
      <c r="A1688" s="1"/>
      <c r="B1688" s="1" t="s">
        <v>27</v>
      </c>
      <c r="C1688" s="0" t="n">
        <v>59.8560006909546</v>
      </c>
      <c r="D1688" s="0" t="n">
        <v>62.9438629150391</v>
      </c>
    </row>
    <row r="1689" customFormat="false" ht="15" hidden="false" customHeight="false" outlineLevel="0" collapsed="false">
      <c r="A1689" s="1"/>
      <c r="B1689" s="1" t="s">
        <v>28</v>
      </c>
      <c r="C1689" s="0" t="n">
        <v>59.915001012107</v>
      </c>
      <c r="D1689" s="0" t="n">
        <v>63.0180892944336</v>
      </c>
    </row>
    <row r="1690" customFormat="false" ht="15" hidden="false" customHeight="false" outlineLevel="0" collapsed="false">
      <c r="A1690" s="1"/>
      <c r="B1690" s="1" t="s">
        <v>29</v>
      </c>
      <c r="C1690" s="0" t="n">
        <v>59.9050018875876</v>
      </c>
      <c r="D1690" s="0" t="n">
        <v>63.0215110778809</v>
      </c>
    </row>
    <row r="1691" customFormat="false" ht="15" hidden="false" customHeight="false" outlineLevel="0" collapsed="false">
      <c r="A1691" s="1"/>
      <c r="B1691" s="1" t="s">
        <v>5</v>
      </c>
      <c r="C1691" s="0" t="n">
        <v>59.8569951169185</v>
      </c>
      <c r="D1691" s="0" t="n">
        <v>62.9944725036621</v>
      </c>
    </row>
    <row r="1692" customFormat="false" ht="15" hidden="false" customHeight="false" outlineLevel="0" collapsed="false">
      <c r="A1692" s="1"/>
      <c r="B1692" s="1" t="s">
        <v>6</v>
      </c>
      <c r="C1692" s="0" t="n">
        <v>60.0199986776707</v>
      </c>
      <c r="D1692" s="0" t="n">
        <v>62.9490089416504</v>
      </c>
    </row>
    <row r="1693" customFormat="false" ht="15" hidden="false" customHeight="false" outlineLevel="0" collapsed="false">
      <c r="A1693" s="1" t="s">
        <v>122</v>
      </c>
      <c r="B1693" s="1" t="s">
        <v>8</v>
      </c>
      <c r="C1693" s="0" t="n">
        <v>60.1469971604209</v>
      </c>
      <c r="D1693" s="0" t="n">
        <v>63.0718650817871</v>
      </c>
    </row>
    <row r="1694" customFormat="false" ht="15" hidden="false" customHeight="false" outlineLevel="0" collapsed="false">
      <c r="A1694" s="1"/>
      <c r="B1694" s="1" t="s">
        <v>9</v>
      </c>
      <c r="C1694" s="0" t="n">
        <v>60.0400037848195</v>
      </c>
      <c r="D1694" s="0" t="n">
        <v>63.1054496765137</v>
      </c>
    </row>
    <row r="1695" customFormat="false" ht="15" hidden="false" customHeight="false" outlineLevel="0" collapsed="false">
      <c r="A1695" s="1"/>
      <c r="B1695" s="1" t="s">
        <v>10</v>
      </c>
      <c r="C1695" s="0" t="n">
        <v>60.1049980941955</v>
      </c>
      <c r="D1695" s="0" t="n">
        <v>62.9991188049316</v>
      </c>
    </row>
    <row r="1696" customFormat="false" ht="15" hidden="false" customHeight="false" outlineLevel="0" collapsed="false">
      <c r="A1696" s="1"/>
      <c r="B1696" s="1" t="s">
        <v>11</v>
      </c>
      <c r="C1696" s="0" t="n">
        <v>60.1419975981612</v>
      </c>
      <c r="D1696" s="0" t="n">
        <v>63.0993728637695</v>
      </c>
    </row>
    <row r="1697" customFormat="false" ht="15" hidden="false" customHeight="false" outlineLevel="0" collapsed="false">
      <c r="A1697" s="1"/>
      <c r="B1697" s="1" t="s">
        <v>12</v>
      </c>
      <c r="C1697" s="0" t="n">
        <v>60.1829953803127</v>
      </c>
      <c r="D1697" s="0" t="n">
        <v>63.0991134643555</v>
      </c>
    </row>
    <row r="1698" customFormat="false" ht="15" hidden="false" customHeight="false" outlineLevel="0" collapsed="false">
      <c r="A1698" s="1"/>
      <c r="B1698" s="1" t="s">
        <v>13</v>
      </c>
      <c r="C1698" s="0" t="n">
        <v>60.1809996702749</v>
      </c>
      <c r="D1698" s="0" t="n">
        <v>63.1387252807617</v>
      </c>
    </row>
    <row r="1699" customFormat="false" ht="15" hidden="false" customHeight="false" outlineLevel="0" collapsed="false">
      <c r="A1699" s="1"/>
      <c r="B1699" s="1" t="s">
        <v>14</v>
      </c>
      <c r="C1699" s="0" t="n">
        <v>60.2379974232795</v>
      </c>
      <c r="D1699" s="0" t="n">
        <v>63.1423034667969</v>
      </c>
    </row>
    <row r="1700" customFormat="false" ht="15" hidden="false" customHeight="false" outlineLevel="0" collapsed="false">
      <c r="A1700" s="1"/>
      <c r="B1700" s="1" t="s">
        <v>16</v>
      </c>
      <c r="C1700" s="0" t="n">
        <v>60.3089994370992</v>
      </c>
      <c r="D1700" s="0" t="n">
        <v>63.2068061828613</v>
      </c>
    </row>
    <row r="1701" customFormat="false" ht="15" hidden="false" customHeight="false" outlineLevel="0" collapsed="false">
      <c r="A1701" s="1"/>
      <c r="B1701" s="1" t="s">
        <v>17</v>
      </c>
      <c r="C1701" s="0" t="n">
        <v>60.2090013337953</v>
      </c>
      <c r="D1701" s="0" t="n">
        <v>63.2556495666504</v>
      </c>
    </row>
    <row r="1702" customFormat="false" ht="15" hidden="false" customHeight="false" outlineLevel="0" collapsed="false">
      <c r="A1702" s="1"/>
      <c r="B1702" s="1" t="s">
        <v>18</v>
      </c>
      <c r="C1702" s="0" t="n">
        <v>60.1839966643867</v>
      </c>
      <c r="D1702" s="0" t="n">
        <v>63.1688575744629</v>
      </c>
    </row>
    <row r="1703" customFormat="false" ht="15" hidden="false" customHeight="false" outlineLevel="0" collapsed="false">
      <c r="A1703" s="1"/>
      <c r="B1703" s="1" t="s">
        <v>19</v>
      </c>
      <c r="C1703" s="0" t="n">
        <v>60.1250032013444</v>
      </c>
      <c r="D1703" s="0" t="n">
        <v>63.1844596862793</v>
      </c>
    </row>
    <row r="1704" customFormat="false" ht="15" hidden="false" customHeight="false" outlineLevel="0" collapsed="false">
      <c r="A1704" s="1"/>
      <c r="B1704" s="1" t="s">
        <v>20</v>
      </c>
      <c r="C1704" s="0" t="n">
        <v>60.0519986193767</v>
      </c>
      <c r="D1704" s="0" t="n">
        <v>63.1189231872559</v>
      </c>
    </row>
    <row r="1705" customFormat="false" ht="15" hidden="false" customHeight="false" outlineLevel="0" collapsed="false">
      <c r="A1705" s="1"/>
      <c r="B1705" s="1" t="s">
        <v>21</v>
      </c>
      <c r="C1705" s="0" t="n">
        <v>60.0130034053731</v>
      </c>
      <c r="D1705" s="0" t="n">
        <v>63.05810546875</v>
      </c>
    </row>
    <row r="1706" customFormat="false" ht="15" hidden="false" customHeight="false" outlineLevel="0" collapsed="false">
      <c r="A1706" s="1"/>
      <c r="B1706" s="1" t="s">
        <v>22</v>
      </c>
      <c r="C1706" s="0" t="n">
        <v>60.19499707298</v>
      </c>
      <c r="D1706" s="0" t="n">
        <v>63.023136138916</v>
      </c>
    </row>
    <row r="1707" customFormat="false" ht="15" hidden="false" customHeight="false" outlineLevel="0" collapsed="false">
      <c r="A1707" s="1"/>
      <c r="B1707" s="1" t="s">
        <v>23</v>
      </c>
      <c r="C1707" s="0" t="n">
        <v>60.1230006331964</v>
      </c>
      <c r="D1707" s="0" t="n">
        <v>63.1539916992188</v>
      </c>
    </row>
    <row r="1708" customFormat="false" ht="15" hidden="false" customHeight="false" outlineLevel="0" collapsed="false">
      <c r="A1708" s="1"/>
      <c r="B1708" s="1" t="s">
        <v>24</v>
      </c>
      <c r="C1708" s="0" t="n">
        <v>60.048000341191</v>
      </c>
      <c r="D1708" s="0" t="n">
        <v>63.0310249328613</v>
      </c>
    </row>
    <row r="1709" customFormat="false" ht="15" hidden="false" customHeight="false" outlineLevel="0" collapsed="false">
      <c r="A1709" s="1"/>
      <c r="B1709" s="1" t="s">
        <v>25</v>
      </c>
      <c r="C1709" s="0" t="n">
        <v>60.1409963140873</v>
      </c>
      <c r="D1709" s="0" t="n">
        <v>63.0153045654297</v>
      </c>
    </row>
    <row r="1710" customFormat="false" ht="15" hidden="false" customHeight="false" outlineLevel="0" collapsed="false">
      <c r="A1710" s="1"/>
      <c r="B1710" s="1" t="s">
        <v>26</v>
      </c>
      <c r="C1710" s="0" t="n">
        <v>60.0569981816364</v>
      </c>
      <c r="D1710" s="0" t="n">
        <v>63.1065063476563</v>
      </c>
    </row>
    <row r="1711" customFormat="false" ht="15" hidden="false" customHeight="false" outlineLevel="0" collapsed="false">
      <c r="A1711" s="1"/>
      <c r="B1711" s="1" t="s">
        <v>27</v>
      </c>
      <c r="C1711" s="0" t="n">
        <v>60.0209999617446</v>
      </c>
      <c r="D1711" s="0" t="n">
        <v>63.0123977661133</v>
      </c>
    </row>
    <row r="1712" customFormat="false" ht="15" hidden="false" customHeight="false" outlineLevel="0" collapsed="false">
      <c r="A1712" s="1"/>
      <c r="B1712" s="1" t="s">
        <v>28</v>
      </c>
      <c r="C1712" s="0" t="n">
        <v>59.9329966929979</v>
      </c>
      <c r="D1712" s="0" t="n">
        <v>63.0395965576172</v>
      </c>
    </row>
    <row r="1713" customFormat="false" ht="15" hidden="false" customHeight="false" outlineLevel="0" collapsed="false">
      <c r="A1713" s="1"/>
      <c r="B1713" s="1" t="s">
        <v>29</v>
      </c>
      <c r="C1713" s="0" t="n">
        <v>59.8680023836219</v>
      </c>
      <c r="D1713" s="0" t="n">
        <v>62.9868392944336</v>
      </c>
    </row>
    <row r="1714" customFormat="false" ht="15" hidden="false" customHeight="false" outlineLevel="0" collapsed="false">
      <c r="A1714" s="1"/>
      <c r="B1714" s="1" t="s">
        <v>5</v>
      </c>
      <c r="C1714" s="0" t="n">
        <v>59.8439989982873</v>
      </c>
      <c r="D1714" s="0" t="n">
        <v>62.9698905944824</v>
      </c>
    </row>
    <row r="1715" customFormat="false" ht="15" hidden="false" customHeight="false" outlineLevel="0" collapsed="false">
      <c r="A1715" s="1"/>
      <c r="B1715" s="1" t="s">
        <v>6</v>
      </c>
      <c r="C1715" s="0" t="n">
        <v>59.9480022378871</v>
      </c>
      <c r="D1715" s="0" t="n">
        <v>62.9617042541504</v>
      </c>
    </row>
    <row r="1716" customFormat="false" ht="15" hidden="false" customHeight="false" outlineLevel="0" collapsed="false">
      <c r="A1716" s="1" t="s">
        <v>123</v>
      </c>
      <c r="B1716" s="1" t="s">
        <v>8</v>
      </c>
      <c r="C1716" s="0" t="n">
        <v>59.9470009538131</v>
      </c>
      <c r="D1716" s="0" t="n">
        <v>63.0377731323242</v>
      </c>
    </row>
    <row r="1717" customFormat="false" ht="15" hidden="false" customHeight="false" outlineLevel="0" collapsed="false">
      <c r="A1717" s="1"/>
      <c r="B1717" s="1" t="s">
        <v>9</v>
      </c>
      <c r="C1717" s="0" t="n">
        <v>59.8569951169185</v>
      </c>
      <c r="D1717" s="0" t="n">
        <v>62.9960060119629</v>
      </c>
    </row>
    <row r="1718" customFormat="false" ht="15" hidden="false" customHeight="false" outlineLevel="0" collapsed="false">
      <c r="A1718" s="1"/>
      <c r="B1718" s="1" t="s">
        <v>10</v>
      </c>
      <c r="C1718" s="0" t="n">
        <v>59.9499979479249</v>
      </c>
      <c r="D1718" s="0" t="n">
        <v>62.9321975708008</v>
      </c>
    </row>
    <row r="1719" customFormat="false" ht="15" hidden="false" customHeight="false" outlineLevel="0" collapsed="false">
      <c r="A1719" s="1"/>
      <c r="B1719" s="1" t="s">
        <v>11</v>
      </c>
      <c r="C1719" s="0" t="n">
        <v>59.9539962261106</v>
      </c>
      <c r="D1719" s="0" t="n">
        <v>63.0238571166992</v>
      </c>
    </row>
    <row r="1720" customFormat="false" ht="15" hidden="false" customHeight="false" outlineLevel="0" collapsed="false">
      <c r="A1720" s="1"/>
      <c r="B1720" s="1" t="s">
        <v>12</v>
      </c>
      <c r="C1720" s="0" t="n">
        <v>59.9599970724443</v>
      </c>
      <c r="D1720" s="0" t="n">
        <v>62.9810066223145</v>
      </c>
    </row>
    <row r="1721" customFormat="false" ht="15" hidden="false" customHeight="false" outlineLevel="0" collapsed="false">
      <c r="A1721" s="1"/>
      <c r="B1721" s="1" t="s">
        <v>13</v>
      </c>
      <c r="C1721" s="0" t="n">
        <v>59.9619996405922</v>
      </c>
      <c r="D1721" s="0" t="n">
        <v>62.9939346313477</v>
      </c>
    </row>
    <row r="1722" customFormat="false" ht="15" hidden="false" customHeight="false" outlineLevel="0" collapsed="false">
      <c r="A1722" s="1"/>
      <c r="B1722" s="1" t="s">
        <v>14</v>
      </c>
      <c r="C1722" s="0" t="n">
        <v>60.4660021515177</v>
      </c>
      <c r="D1722" s="0" t="n">
        <v>62.9937705993652</v>
      </c>
    </row>
    <row r="1723" customFormat="false" ht="15" hidden="false" customHeight="false" outlineLevel="0" collapsed="false">
      <c r="A1723" s="1"/>
      <c r="B1723" s="1" t="s">
        <v>15</v>
      </c>
      <c r="C1723" s="0" t="n">
        <v>60.4639995833698</v>
      </c>
      <c r="D1723" s="0" t="n">
        <v>63.3957672119141</v>
      </c>
    </row>
    <row r="1724" customFormat="false" ht="15" hidden="false" customHeight="false" outlineLevel="0" collapsed="false">
      <c r="A1724" s="1"/>
      <c r="B1724" s="1" t="s">
        <v>16</v>
      </c>
      <c r="C1724" s="0" t="n">
        <v>60.4579987370362</v>
      </c>
      <c r="D1724" s="0" t="n">
        <v>63.2543296813965</v>
      </c>
    </row>
    <row r="1725" customFormat="false" ht="15" hidden="false" customHeight="false" outlineLevel="0" collapsed="false">
      <c r="A1725" s="1"/>
      <c r="B1725" s="1" t="s">
        <v>17</v>
      </c>
      <c r="C1725" s="0" t="n">
        <v>60.5589981244141</v>
      </c>
      <c r="D1725" s="0" t="n">
        <v>63.3469161987305</v>
      </c>
    </row>
    <row r="1726" customFormat="false" ht="15" hidden="false" customHeight="false" outlineLevel="0" collapsed="false">
      <c r="A1726" s="1"/>
      <c r="B1726" s="1" t="s">
        <v>18</v>
      </c>
      <c r="C1726" s="0" t="n">
        <v>60.4760012760371</v>
      </c>
      <c r="D1726" s="0" t="n">
        <v>63.4529914855957</v>
      </c>
    </row>
    <row r="1727" customFormat="false" ht="15" hidden="false" customHeight="false" outlineLevel="0" collapsed="false">
      <c r="A1727" s="1"/>
      <c r="B1727" s="1" t="s">
        <v>19</v>
      </c>
      <c r="C1727" s="0" t="n">
        <v>60.6929987375719</v>
      </c>
      <c r="D1727" s="0" t="n">
        <v>63.3702812194824</v>
      </c>
    </row>
    <row r="1728" customFormat="false" ht="15" hidden="false" customHeight="false" outlineLevel="0" collapsed="false">
      <c r="A1728" s="1"/>
      <c r="B1728" s="1" t="s">
        <v>20</v>
      </c>
      <c r="C1728" s="0" t="n">
        <v>60.5290007508559</v>
      </c>
      <c r="D1728" s="0" t="n">
        <v>63.5707664489746</v>
      </c>
    </row>
    <row r="1729" customFormat="false" ht="15" hidden="false" customHeight="false" outlineLevel="0" collapsed="false">
      <c r="A1729" s="1"/>
      <c r="B1729" s="1" t="s">
        <v>21</v>
      </c>
      <c r="C1729" s="0" t="n">
        <v>60.5300020349299</v>
      </c>
      <c r="D1729" s="0" t="n">
        <v>63.3521423339844</v>
      </c>
    </row>
    <row r="1730" customFormat="false" ht="15" hidden="false" customHeight="false" outlineLevel="0" collapsed="false">
      <c r="A1730" s="1"/>
      <c r="B1730" s="1" t="s">
        <v>22</v>
      </c>
      <c r="C1730" s="0" t="n">
        <v>60.5530041361905</v>
      </c>
      <c r="D1730" s="0" t="n">
        <v>63.3988609313965</v>
      </c>
    </row>
    <row r="1731" customFormat="false" ht="15" hidden="false" customHeight="false" outlineLevel="0" collapsed="false">
      <c r="A1731" s="1"/>
      <c r="B1731" s="1" t="s">
        <v>23</v>
      </c>
      <c r="C1731" s="0" t="n">
        <v>60.5209973363743</v>
      </c>
      <c r="D1731" s="0" t="n">
        <v>63.3643341064453</v>
      </c>
    </row>
    <row r="1732" customFormat="false" ht="15" hidden="false" customHeight="false" outlineLevel="0" collapsed="false">
      <c r="A1732" s="1"/>
      <c r="B1732" s="1" t="s">
        <v>24</v>
      </c>
      <c r="C1732" s="0" t="n">
        <v>60.5069999336692</v>
      </c>
      <c r="D1732" s="0" t="n">
        <v>63.3101234436035</v>
      </c>
    </row>
    <row r="1733" customFormat="false" ht="15" hidden="false" customHeight="false" outlineLevel="0" collapsed="false">
      <c r="A1733" s="1"/>
      <c r="B1733" s="1" t="s">
        <v>25</v>
      </c>
      <c r="C1733" s="0" t="n">
        <v>60.5190016263365</v>
      </c>
      <c r="D1733" s="0" t="n">
        <v>63.2951316833496</v>
      </c>
    </row>
    <row r="1734" customFormat="false" ht="15" hidden="false" customHeight="false" outlineLevel="0" collapsed="false">
      <c r="A1734" s="1"/>
      <c r="B1734" s="1" t="s">
        <v>26</v>
      </c>
      <c r="C1734" s="0" t="n">
        <v>60.6229980078262</v>
      </c>
      <c r="D1734" s="0" t="n">
        <v>63.295238494873</v>
      </c>
    </row>
    <row r="1735" customFormat="false" ht="15" hidden="false" customHeight="false" outlineLevel="0" collapsed="false">
      <c r="A1735" s="1"/>
      <c r="B1735" s="1" t="s">
        <v>27</v>
      </c>
      <c r="C1735" s="0" t="n">
        <v>60.5980001965277</v>
      </c>
      <c r="D1735" s="0" t="n">
        <v>63.3681755065918</v>
      </c>
    </row>
    <row r="1736" customFormat="false" ht="15" hidden="false" customHeight="false" outlineLevel="0" collapsed="false">
      <c r="A1736" s="1"/>
      <c r="B1736" s="1" t="s">
        <v>28</v>
      </c>
      <c r="C1736" s="0" t="n">
        <v>60.5849972197865</v>
      </c>
      <c r="D1736" s="0" t="n">
        <v>63.3228912353516</v>
      </c>
    </row>
    <row r="1737" customFormat="false" ht="15" hidden="false" customHeight="false" outlineLevel="0" collapsed="false">
      <c r="A1737" s="1"/>
      <c r="B1737" s="1" t="s">
        <v>29</v>
      </c>
      <c r="C1737" s="0" t="n">
        <v>60.6150014514547</v>
      </c>
      <c r="D1737" s="0" t="n">
        <v>63.3518867492676</v>
      </c>
    </row>
    <row r="1738" customFormat="false" ht="15" hidden="false" customHeight="false" outlineLevel="0" collapsed="false">
      <c r="A1738" s="1"/>
      <c r="B1738" s="1" t="s">
        <v>5</v>
      </c>
      <c r="C1738" s="0" t="n">
        <v>60.5749980952671</v>
      </c>
      <c r="D1738" s="0" t="n">
        <v>63.4070472717285</v>
      </c>
    </row>
    <row r="1739" customFormat="false" ht="15" hidden="false" customHeight="false" outlineLevel="0" collapsed="false">
      <c r="A1739" s="1"/>
      <c r="B1739" s="1" t="s">
        <v>6</v>
      </c>
      <c r="C1739" s="0" t="n">
        <v>60.6069980369732</v>
      </c>
      <c r="D1739" s="0" t="n">
        <v>63.3999977111816</v>
      </c>
    </row>
    <row r="1740" customFormat="false" ht="15" hidden="false" customHeight="false" outlineLevel="0" collapsed="false">
      <c r="A1740" s="1" t="s">
        <v>124</v>
      </c>
      <c r="B1740" s="1" t="s">
        <v>8</v>
      </c>
      <c r="C1740" s="0" t="n">
        <v>60.6399992627532</v>
      </c>
      <c r="D1740" s="0" t="n">
        <v>63.4697914123535</v>
      </c>
    </row>
    <row r="1741" customFormat="false" ht="15" hidden="false" customHeight="false" outlineLevel="0" collapsed="false">
      <c r="A1741" s="1"/>
      <c r="B1741" s="1" t="s">
        <v>9</v>
      </c>
      <c r="C1741" s="0" t="n">
        <v>60.5530041361905</v>
      </c>
      <c r="D1741" s="0" t="n">
        <v>63.4927749633789</v>
      </c>
    </row>
    <row r="1742" customFormat="false" ht="15" hidden="false" customHeight="false" outlineLevel="0" collapsed="false">
      <c r="A1742" s="1" t="s">
        <v>125</v>
      </c>
      <c r="B1742" s="1" t="s">
        <v>6</v>
      </c>
      <c r="C1742" s="0" t="n">
        <v>60.4111989937438</v>
      </c>
      <c r="D1742" s="0" t="n">
        <v>63.4135894775391</v>
      </c>
    </row>
    <row r="1743" customFormat="false" ht="15" hidden="false" customHeight="false" outlineLevel="0" collapsed="false">
      <c r="A1743" s="1" t="s">
        <v>126</v>
      </c>
      <c r="B1743" s="1" t="s">
        <v>8</v>
      </c>
      <c r="C1743" s="0" t="n">
        <v>60.509996927781</v>
      </c>
      <c r="D1743" s="0" t="n">
        <v>63.3084220886231</v>
      </c>
    </row>
    <row r="1744" customFormat="false" ht="15" hidden="false" customHeight="false" outlineLevel="0" collapsed="false">
      <c r="A1744" s="1"/>
      <c r="B1744" s="1" t="s">
        <v>9</v>
      </c>
      <c r="C1744" s="0" t="n">
        <v>60.5419968694871</v>
      </c>
      <c r="D1744" s="0" t="n">
        <v>63.3798904418945</v>
      </c>
    </row>
    <row r="1745" customFormat="false" ht="15" hidden="false" customHeight="false" outlineLevel="0" collapsed="false">
      <c r="A1745" s="1"/>
      <c r="B1745" s="1" t="s">
        <v>10</v>
      </c>
      <c r="C1745" s="0" t="n">
        <v>60.6852010663932</v>
      </c>
      <c r="D1745" s="0" t="n">
        <v>63.332218170166</v>
      </c>
    </row>
    <row r="1746" customFormat="false" ht="15" hidden="false" customHeight="false" outlineLevel="0" collapsed="false">
      <c r="A1746" s="1"/>
      <c r="B1746" s="1" t="s">
        <v>11</v>
      </c>
      <c r="C1746" s="0" t="n">
        <v>60.6740017726071</v>
      </c>
      <c r="D1746" s="0" t="n">
        <v>63.4290962219238</v>
      </c>
    </row>
    <row r="1747" customFormat="false" ht="15" hidden="false" customHeight="false" outlineLevel="0" collapsed="false">
      <c r="A1747" s="1"/>
      <c r="B1747" s="1" t="s">
        <v>12</v>
      </c>
      <c r="C1747" s="0" t="n">
        <v>60.6790013348668</v>
      </c>
      <c r="D1747" s="0" t="n">
        <v>63.3728446960449</v>
      </c>
    </row>
    <row r="1748" customFormat="false" ht="15" hidden="false" customHeight="false" outlineLevel="0" collapsed="false">
      <c r="A1748" s="1"/>
      <c r="B1748" s="1" t="s">
        <v>13</v>
      </c>
      <c r="C1748" s="0" t="n">
        <v>60.6630013640138</v>
      </c>
      <c r="D1748" s="0" t="n">
        <v>63.3950653076172</v>
      </c>
    </row>
    <row r="1749" customFormat="false" ht="15" hidden="false" customHeight="false" outlineLevel="0" collapsed="false">
      <c r="A1749" s="1"/>
      <c r="B1749" s="1" t="s">
        <v>14</v>
      </c>
      <c r="C1749" s="0" t="n">
        <v>60.7070029983872</v>
      </c>
      <c r="D1749" s="0" t="n">
        <v>63.3850746154785</v>
      </c>
    </row>
    <row r="1750" customFormat="false" ht="15" hidden="false" customHeight="false" outlineLevel="0" collapsed="false">
      <c r="A1750" s="1"/>
      <c r="B1750" s="1" t="s">
        <v>15</v>
      </c>
      <c r="C1750" s="0" t="n">
        <v>60.7110012765729</v>
      </c>
      <c r="D1750" s="0" t="n">
        <v>63.4413948059082</v>
      </c>
    </row>
    <row r="1751" customFormat="false" ht="15" hidden="false" customHeight="false" outlineLevel="0" collapsed="false">
      <c r="A1751" s="1"/>
      <c r="B1751" s="1" t="s">
        <v>16</v>
      </c>
      <c r="C1751" s="0" t="n">
        <v>60.7440025023529</v>
      </c>
      <c r="D1751" s="0" t="n">
        <v>63.4538688659668</v>
      </c>
    </row>
    <row r="1752" customFormat="false" ht="15" hidden="false" customHeight="false" outlineLevel="0" collapsed="false">
      <c r="A1752" s="1"/>
      <c r="B1752" s="1" t="s">
        <v>17</v>
      </c>
      <c r="C1752" s="0" t="n">
        <v>60.7869959945422</v>
      </c>
      <c r="D1752" s="0" t="n">
        <v>63.5141448974609</v>
      </c>
    </row>
    <row r="1753" customFormat="false" ht="15" hidden="false" customHeight="false" outlineLevel="0" collapsed="false">
      <c r="A1753" s="1"/>
      <c r="B1753" s="1" t="s">
        <v>18</v>
      </c>
      <c r="C1753" s="0" t="n">
        <v>60.8280006348038</v>
      </c>
      <c r="D1753" s="0" t="n">
        <v>63.5638847351074</v>
      </c>
    </row>
    <row r="1754" customFormat="false" ht="15" hidden="false" customHeight="false" outlineLevel="0" collapsed="false">
      <c r="A1754" s="1"/>
      <c r="B1754" s="1" t="s">
        <v>19</v>
      </c>
      <c r="C1754" s="0" t="n">
        <v>60.8170002262105</v>
      </c>
      <c r="D1754" s="0" t="n">
        <v>63.6017990112305</v>
      </c>
    </row>
    <row r="1755" customFormat="false" ht="15" hidden="false" customHeight="false" outlineLevel="0" collapsed="false">
      <c r="A1755" s="1"/>
      <c r="B1755" s="1" t="s">
        <v>20</v>
      </c>
      <c r="C1755" s="0" t="n">
        <v>60.7320008096856</v>
      </c>
      <c r="D1755" s="0" t="n">
        <v>63.5858039855957</v>
      </c>
    </row>
    <row r="1756" customFormat="false" ht="15" hidden="false" customHeight="false" outlineLevel="0" collapsed="false">
      <c r="A1756" s="1"/>
      <c r="B1756" s="1" t="s">
        <v>21</v>
      </c>
      <c r="C1756" s="0" t="n">
        <v>60.675997482645</v>
      </c>
      <c r="D1756" s="0" t="n">
        <v>63.5112152099609</v>
      </c>
    </row>
    <row r="1757" customFormat="false" ht="15" hidden="false" customHeight="false" outlineLevel="0" collapsed="false">
      <c r="A1757" s="1"/>
      <c r="B1757" s="1" t="s">
        <v>22</v>
      </c>
      <c r="C1757" s="0" t="n">
        <v>60.6479958191246</v>
      </c>
      <c r="D1757" s="0" t="n">
        <v>63.4613838195801</v>
      </c>
    </row>
    <row r="1758" customFormat="false" ht="15" hidden="false" customHeight="false" outlineLevel="0" collapsed="false">
      <c r="A1758" s="1"/>
      <c r="B1758" s="1" t="s">
        <v>23</v>
      </c>
      <c r="C1758" s="0" t="n">
        <v>60.5869997879344</v>
      </c>
      <c r="D1758" s="0" t="n">
        <v>63.4142417907715</v>
      </c>
    </row>
    <row r="1759" customFormat="false" ht="15" hidden="false" customHeight="false" outlineLevel="0" collapsed="false">
      <c r="A1759" s="1"/>
      <c r="B1759" s="1" t="s">
        <v>24</v>
      </c>
      <c r="C1759" s="0" t="n">
        <v>60.5570024143762</v>
      </c>
      <c r="D1759" s="0" t="n">
        <v>63.3443183898926</v>
      </c>
    </row>
    <row r="1760" customFormat="false" ht="15" hidden="false" customHeight="false" outlineLevel="0" collapsed="false">
      <c r="A1760" s="1"/>
      <c r="B1760" s="1" t="s">
        <v>25</v>
      </c>
      <c r="C1760" s="0" t="n">
        <v>60.3960014217719</v>
      </c>
      <c r="D1760" s="0" t="n">
        <v>63.3193130493164</v>
      </c>
    </row>
    <row r="1761" customFormat="false" ht="15" hidden="false" customHeight="false" outlineLevel="0" collapsed="false">
      <c r="A1761" s="1"/>
      <c r="B1761" s="1" t="s">
        <v>26</v>
      </c>
      <c r="C1761" s="0" t="n">
        <v>60.5849972197865</v>
      </c>
      <c r="D1761" s="0" t="n">
        <v>63.1851539611816</v>
      </c>
    </row>
    <row r="1762" customFormat="false" ht="15" hidden="false" customHeight="false" outlineLevel="0" collapsed="false">
      <c r="A1762" s="1"/>
      <c r="B1762" s="1" t="s">
        <v>27</v>
      </c>
      <c r="C1762" s="0" t="n">
        <v>60.7230029692402</v>
      </c>
      <c r="D1762" s="0" t="n">
        <v>63.3721809387207</v>
      </c>
    </row>
    <row r="1763" customFormat="false" ht="15" hidden="false" customHeight="false" outlineLevel="0" collapsed="false">
      <c r="A1763" s="1"/>
      <c r="B1763" s="1" t="s">
        <v>28</v>
      </c>
      <c r="C1763" s="0" t="n">
        <v>60.7230029692402</v>
      </c>
      <c r="D1763" s="0" t="n">
        <v>63.405086517334</v>
      </c>
    </row>
    <row r="1764" customFormat="false" ht="15" hidden="false" customHeight="false" outlineLevel="0" collapsed="false">
      <c r="A1764" s="1"/>
      <c r="B1764" s="1" t="s">
        <v>29</v>
      </c>
      <c r="C1764" s="0" t="n">
        <v>60.6689953522374</v>
      </c>
      <c r="D1764" s="0" t="n">
        <v>63.4022064208984</v>
      </c>
    </row>
    <row r="1765" customFormat="false" ht="15" hidden="false" customHeight="false" outlineLevel="0" collapsed="false">
      <c r="A1765" s="1"/>
      <c r="B1765" s="1" t="s">
        <v>5</v>
      </c>
      <c r="C1765" s="0" t="n">
        <v>60.6329971323456</v>
      </c>
      <c r="D1765" s="0" t="n">
        <v>63.4176864624023</v>
      </c>
    </row>
    <row r="1766" customFormat="false" ht="15" hidden="false" customHeight="false" outlineLevel="0" collapsed="false">
      <c r="A1766" s="1"/>
      <c r="B1766" s="1" t="s">
        <v>6</v>
      </c>
      <c r="C1766" s="0" t="n">
        <v>60.5809989416007</v>
      </c>
      <c r="D1766" s="0" t="n">
        <v>63.4585609436035</v>
      </c>
    </row>
    <row r="1767" customFormat="false" ht="15" hidden="false" customHeight="false" outlineLevel="0" collapsed="false">
      <c r="A1767" s="1" t="s">
        <v>127</v>
      </c>
      <c r="B1767" s="1" t="s">
        <v>8</v>
      </c>
      <c r="C1767" s="0" t="n">
        <v>60.5689972489334</v>
      </c>
      <c r="D1767" s="0" t="n">
        <v>63.4614067077637</v>
      </c>
    </row>
    <row r="1768" customFormat="false" ht="15" hidden="false" customHeight="false" outlineLevel="0" collapsed="false">
      <c r="A1768" s="1"/>
      <c r="B1768" s="1" t="s">
        <v>9</v>
      </c>
      <c r="C1768" s="0" t="n">
        <v>60.503900067906</v>
      </c>
      <c r="D1768" s="0" t="n">
        <v>63.4743995666504</v>
      </c>
    </row>
    <row r="1769" customFormat="false" ht="15" hidden="false" customHeight="false" outlineLevel="0" collapsed="false">
      <c r="A1769" s="1"/>
      <c r="B1769" s="1" t="s">
        <v>10</v>
      </c>
      <c r="C1769" s="0" t="n">
        <v>60.5680028229696</v>
      </c>
      <c r="D1769" s="0" t="n">
        <v>63.4038505554199</v>
      </c>
    </row>
    <row r="1770" customFormat="false" ht="15" hidden="false" customHeight="false" outlineLevel="0" collapsed="false">
      <c r="A1770" s="1"/>
      <c r="B1770" s="1" t="s">
        <v>11</v>
      </c>
      <c r="C1770" s="0" t="n">
        <v>60.5670015388956</v>
      </c>
      <c r="D1770" s="0" t="n">
        <v>63.4350891113281</v>
      </c>
    </row>
    <row r="1771" customFormat="false" ht="15" hidden="false" customHeight="false" outlineLevel="0" collapsed="false">
      <c r="A1771" s="1"/>
      <c r="B1771" s="1" t="s">
        <v>12</v>
      </c>
      <c r="C1771" s="0" t="n">
        <v>60.5620019766359</v>
      </c>
      <c r="D1771" s="0" t="n">
        <v>63.371654510498</v>
      </c>
    </row>
    <row r="1772" customFormat="false" ht="15" hidden="false" customHeight="false" outlineLevel="0" collapsed="false">
      <c r="A1772" s="1"/>
      <c r="B1772" s="1" t="s">
        <v>13</v>
      </c>
      <c r="C1772" s="0" t="n">
        <v>60.5309964608937</v>
      </c>
      <c r="D1772" s="0" t="n">
        <v>63.3467864990234</v>
      </c>
    </row>
    <row r="1773" customFormat="false" ht="15" hidden="false" customHeight="false" outlineLevel="0" collapsed="false">
      <c r="A1773" s="1"/>
      <c r="B1773" s="1" t="s">
        <v>14</v>
      </c>
      <c r="C1773" s="0" t="n">
        <v>60.5069999336692</v>
      </c>
      <c r="D1773" s="0" t="n">
        <v>63.304126739502</v>
      </c>
    </row>
    <row r="1774" customFormat="false" ht="15" hidden="false" customHeight="false" outlineLevel="0" collapsed="false">
      <c r="A1774" s="1"/>
      <c r="B1774" s="1" t="s">
        <v>15</v>
      </c>
      <c r="C1774" s="0" t="n">
        <v>60.610001889195</v>
      </c>
      <c r="D1774" s="0" t="n">
        <v>63.281867980957</v>
      </c>
    </row>
    <row r="1775" customFormat="false" ht="15" hidden="false" customHeight="false" outlineLevel="0" collapsed="false">
      <c r="A1775" s="1"/>
      <c r="B1775" s="1" t="s">
        <v>16</v>
      </c>
      <c r="C1775" s="0" t="n">
        <v>60.462003873332</v>
      </c>
      <c r="D1775" s="0" t="n">
        <v>63.3596229553223</v>
      </c>
    </row>
    <row r="1776" customFormat="false" ht="15" hidden="false" customHeight="false" outlineLevel="0" collapsed="false">
      <c r="A1776" s="1"/>
      <c r="B1776" s="1" t="s">
        <v>17</v>
      </c>
      <c r="C1776" s="0" t="n">
        <v>60.4879961105943</v>
      </c>
      <c r="D1776" s="0" t="n">
        <v>63.2085266113281</v>
      </c>
    </row>
    <row r="1777" customFormat="false" ht="15" hidden="false" customHeight="false" outlineLevel="0" collapsed="false">
      <c r="A1777" s="1"/>
      <c r="B1777" s="1" t="s">
        <v>18</v>
      </c>
      <c r="C1777" s="0" t="n">
        <v>60.4330009257377</v>
      </c>
      <c r="D1777" s="0" t="n">
        <v>63.2989921569824</v>
      </c>
    </row>
    <row r="1778" customFormat="false" ht="15" hidden="false" customHeight="false" outlineLevel="0" collapsed="false">
      <c r="A1778" s="1"/>
      <c r="B1778" s="1" t="s">
        <v>19</v>
      </c>
      <c r="C1778" s="0" t="n">
        <v>60.4689991456295</v>
      </c>
      <c r="D1778" s="0" t="n">
        <v>63.2507858276367</v>
      </c>
    </row>
    <row r="1779" customFormat="false" ht="15" hidden="false" customHeight="false" outlineLevel="0" collapsed="false">
      <c r="A1779" s="1"/>
      <c r="B1779" s="1" t="s">
        <v>20</v>
      </c>
      <c r="C1779" s="0" t="n">
        <v>60.2350004291677</v>
      </c>
      <c r="D1779" s="0" t="n">
        <v>63.3326454162598</v>
      </c>
    </row>
    <row r="1780" customFormat="false" ht="15" hidden="false" customHeight="false" outlineLevel="0" collapsed="false">
      <c r="A1780" s="1"/>
      <c r="B1780" s="1" t="s">
        <v>21</v>
      </c>
      <c r="C1780" s="0" t="n">
        <v>60.3740006045853</v>
      </c>
      <c r="D1780" s="0" t="n">
        <v>63.1604499816895</v>
      </c>
    </row>
    <row r="1781" customFormat="false" ht="15" hidden="false" customHeight="false" outlineLevel="0" collapsed="false">
      <c r="A1781" s="1"/>
      <c r="B1781" s="1" t="s">
        <v>22</v>
      </c>
      <c r="C1781" s="0" t="n">
        <v>60.2969977444319</v>
      </c>
      <c r="D1781" s="0" t="n">
        <v>63.3636627197266</v>
      </c>
    </row>
    <row r="1782" customFormat="false" ht="15" hidden="false" customHeight="false" outlineLevel="0" collapsed="false">
      <c r="A1782" s="1"/>
      <c r="B1782" s="1" t="s">
        <v>23</v>
      </c>
      <c r="C1782" s="0" t="n">
        <v>60.3459989410649</v>
      </c>
      <c r="D1782" s="0" t="n">
        <v>63.2319259643555</v>
      </c>
    </row>
    <row r="1783" customFormat="false" ht="15" hidden="false" customHeight="false" outlineLevel="0" collapsed="false">
      <c r="A1783" s="1"/>
      <c r="B1783" s="1" t="s">
        <v>24</v>
      </c>
      <c r="C1783" s="0" t="n">
        <v>60.4319996416638</v>
      </c>
      <c r="D1783" s="0" t="n">
        <v>63.2999038696289</v>
      </c>
    </row>
    <row r="1784" customFormat="false" ht="15" hidden="false" customHeight="false" outlineLevel="0" collapsed="false">
      <c r="A1784" s="1"/>
      <c r="B1784" s="1" t="s">
        <v>25</v>
      </c>
      <c r="C1784" s="0" t="n">
        <v>60.4739987078892</v>
      </c>
      <c r="D1784" s="0" t="n">
        <v>63.3229675292969</v>
      </c>
    </row>
    <row r="1785" customFormat="false" ht="15" hidden="false" customHeight="false" outlineLevel="0" collapsed="false">
      <c r="A1785" s="1"/>
      <c r="B1785" s="1" t="s">
        <v>26</v>
      </c>
      <c r="C1785" s="0" t="n">
        <v>60.6310014223077</v>
      </c>
      <c r="D1785" s="0" t="n">
        <v>63.3190498352051</v>
      </c>
    </row>
    <row r="1786" customFormat="false" ht="15" hidden="false" customHeight="false" outlineLevel="0" collapsed="false">
      <c r="A1786" s="1"/>
      <c r="B1786" s="1" t="s">
        <v>27</v>
      </c>
      <c r="C1786" s="0" t="n">
        <v>60.7299982415377</v>
      </c>
      <c r="D1786" s="0" t="n">
        <v>63.4257621765137</v>
      </c>
    </row>
    <row r="1787" customFormat="false" ht="15" hidden="false" customHeight="false" outlineLevel="0" collapsed="false">
      <c r="A1787" s="1"/>
      <c r="B1787" s="1" t="s">
        <v>28</v>
      </c>
      <c r="C1787" s="0" t="n">
        <v>60.5649989707477</v>
      </c>
      <c r="D1787" s="0" t="n">
        <v>63.4547996520996</v>
      </c>
    </row>
    <row r="1788" customFormat="false" ht="15" hidden="false" customHeight="false" outlineLevel="0" collapsed="false">
      <c r="A1788" s="1"/>
      <c r="B1788" s="1" t="s">
        <v>29</v>
      </c>
      <c r="C1788" s="0" t="n">
        <v>60.5309964608937</v>
      </c>
      <c r="D1788" s="0" t="n">
        <v>63.3144989013672</v>
      </c>
    </row>
    <row r="1789" customFormat="false" ht="15" hidden="false" customHeight="false" outlineLevel="0" collapsed="false">
      <c r="A1789" s="1"/>
      <c r="B1789" s="1" t="s">
        <v>5</v>
      </c>
      <c r="C1789" s="0" t="n">
        <v>60.509996927781</v>
      </c>
      <c r="D1789" s="0" t="n">
        <v>63.351001739502</v>
      </c>
    </row>
    <row r="1790" customFormat="false" ht="15" hidden="false" customHeight="false" outlineLevel="0" collapsed="false">
      <c r="A1790" s="1"/>
      <c r="B1790" s="1" t="s">
        <v>6</v>
      </c>
      <c r="C1790" s="0" t="n">
        <v>60.5059986495953</v>
      </c>
      <c r="D1790" s="0" t="n">
        <v>63.3248481750488</v>
      </c>
    </row>
    <row r="1791" customFormat="false" ht="15" hidden="false" customHeight="false" outlineLevel="0" collapsed="false">
      <c r="A1791" s="1" t="s">
        <v>128</v>
      </c>
      <c r="B1791" s="1" t="s">
        <v>8</v>
      </c>
      <c r="C1791" s="0" t="n">
        <v>60.4949982410019</v>
      </c>
      <c r="D1791" s="0" t="n">
        <v>63.3264083862305</v>
      </c>
    </row>
    <row r="1792" customFormat="false" ht="15" hidden="false" customHeight="false" outlineLevel="0" collapsed="false">
      <c r="A1792" s="1"/>
      <c r="B1792" s="1" t="s">
        <v>9</v>
      </c>
      <c r="C1792" s="0" t="n">
        <v>60.3144996413959</v>
      </c>
      <c r="D1792" s="0" t="n">
        <v>63.3194160461426</v>
      </c>
    </row>
    <row r="1793" customFormat="false" ht="15" hidden="false" customHeight="false" outlineLevel="0" collapsed="false">
      <c r="A1793" s="1"/>
      <c r="B1793" s="1" t="s">
        <v>10</v>
      </c>
      <c r="C1793" s="0" t="n">
        <v>60.5195982819148</v>
      </c>
      <c r="D1793" s="0" t="n">
        <v>63.1834106445313</v>
      </c>
    </row>
    <row r="1794" customFormat="false" ht="15" hidden="false" customHeight="false" outlineLevel="0" collapsed="false">
      <c r="A1794" s="1"/>
      <c r="B1794" s="1" t="s">
        <v>11</v>
      </c>
      <c r="C1794" s="0" t="n">
        <v>60.7180994205219</v>
      </c>
      <c r="D1794" s="0" t="n">
        <v>63.3981857299805</v>
      </c>
    </row>
    <row r="1795" customFormat="false" ht="15" hidden="false" customHeight="false" outlineLevel="0" collapsed="false">
      <c r="A1795" s="1"/>
      <c r="B1795" s="1" t="s">
        <v>12</v>
      </c>
      <c r="C1795" s="0" t="n">
        <v>60.4579987370362</v>
      </c>
      <c r="D1795" s="0" t="n">
        <v>63.4726867675781</v>
      </c>
    </row>
    <row r="1796" customFormat="false" ht="15" hidden="false" customHeight="false" outlineLevel="0" collapsed="false">
      <c r="A1796" s="1"/>
      <c r="B1796" s="1" t="s">
        <v>13</v>
      </c>
      <c r="C1796" s="0" t="n">
        <v>60.3970027058459</v>
      </c>
      <c r="D1796" s="0" t="n">
        <v>63.2438163757324</v>
      </c>
    </row>
    <row r="1797" customFormat="false" ht="15" hidden="false" customHeight="false" outlineLevel="0" collapsed="false">
      <c r="A1797" s="1"/>
      <c r="B1797" s="1" t="s">
        <v>14</v>
      </c>
      <c r="C1797" s="0" t="n">
        <v>60.4609957311479</v>
      </c>
      <c r="D1797" s="0" t="n">
        <v>63.306396484375</v>
      </c>
    </row>
    <row r="1798" customFormat="false" ht="15" hidden="false" customHeight="false" outlineLevel="0" collapsed="false">
      <c r="A1798" s="1"/>
      <c r="B1798" s="1" t="s">
        <v>15</v>
      </c>
      <c r="C1798" s="0" t="n">
        <v>60.4170009548847</v>
      </c>
      <c r="D1798" s="0" t="n">
        <v>63.3382110595703</v>
      </c>
    </row>
    <row r="1799" customFormat="false" ht="15" hidden="false" customHeight="false" outlineLevel="0" collapsed="false">
      <c r="A1799" s="1"/>
      <c r="B1799" s="1" t="s">
        <v>16</v>
      </c>
      <c r="C1799" s="0" t="n">
        <v>60.3729993205113</v>
      </c>
      <c r="D1799" s="0" t="n">
        <v>63.2723731994629</v>
      </c>
    </row>
    <row r="1800" customFormat="false" ht="15" hidden="false" customHeight="false" outlineLevel="0" collapsed="false">
      <c r="A1800" s="1"/>
      <c r="B1800" s="1" t="s">
        <v>17</v>
      </c>
      <c r="C1800" s="0" t="n">
        <v>60.3310002542859</v>
      </c>
      <c r="D1800" s="0" t="n">
        <v>63.2519454956055</v>
      </c>
    </row>
    <row r="1801" customFormat="false" ht="15" hidden="false" customHeight="false" outlineLevel="0" collapsed="false">
      <c r="A1801" s="1"/>
      <c r="B1801" s="1" t="s">
        <v>18</v>
      </c>
      <c r="C1801" s="0" t="n">
        <v>60.3999996999577</v>
      </c>
      <c r="D1801" s="0" t="n">
        <v>63.2177696228027</v>
      </c>
    </row>
    <row r="1802" customFormat="false" ht="15" hidden="false" customHeight="false" outlineLevel="0" collapsed="false">
      <c r="A1802" s="1"/>
      <c r="B1802" s="1" t="s">
        <v>19</v>
      </c>
      <c r="C1802" s="0" t="n">
        <v>60.3249994079522</v>
      </c>
      <c r="D1802" s="0" t="n">
        <v>63.2714500427246</v>
      </c>
    </row>
    <row r="1803" customFormat="false" ht="15" hidden="false" customHeight="false" outlineLevel="0" collapsed="false">
      <c r="A1803" s="1"/>
      <c r="B1803" s="1" t="s">
        <v>20</v>
      </c>
      <c r="C1803" s="0" t="n">
        <v>60.2219974524264</v>
      </c>
      <c r="D1803" s="0" t="n">
        <v>63.1824645996094</v>
      </c>
    </row>
    <row r="1804" customFormat="false" ht="15" hidden="false" customHeight="false" outlineLevel="0" collapsed="false">
      <c r="A1804" s="1"/>
      <c r="B1804" s="1" t="s">
        <v>21</v>
      </c>
      <c r="C1804" s="0" t="n">
        <v>60.3219955557303</v>
      </c>
      <c r="D1804" s="0" t="n">
        <v>63.1314544677734</v>
      </c>
    </row>
    <row r="1805" customFormat="false" ht="15" hidden="false" customHeight="false" outlineLevel="0" collapsed="false">
      <c r="A1805" s="1"/>
      <c r="B1805" s="1" t="s">
        <v>22</v>
      </c>
      <c r="C1805" s="0" t="n">
        <v>60.1829953803127</v>
      </c>
      <c r="D1805" s="0" t="n">
        <v>63.231746673584</v>
      </c>
    </row>
    <row r="1806" customFormat="false" ht="15" hidden="false" customHeight="false" outlineLevel="0" collapsed="false">
      <c r="A1806" s="1"/>
      <c r="B1806" s="1" t="s">
        <v>23</v>
      </c>
      <c r="C1806" s="0" t="n">
        <v>60.3519997873986</v>
      </c>
      <c r="D1806" s="0" t="n">
        <v>63.0820083618164</v>
      </c>
    </row>
    <row r="1807" customFormat="false" ht="15" hidden="false" customHeight="false" outlineLevel="0" collapsed="false">
      <c r="A1807" s="1"/>
      <c r="B1807" s="1" t="s">
        <v>24</v>
      </c>
      <c r="C1807" s="0" t="n">
        <v>60.478003844185</v>
      </c>
      <c r="D1807" s="0" t="n">
        <v>63.277530670166</v>
      </c>
    </row>
    <row r="1808" customFormat="false" ht="15" hidden="false" customHeight="false" outlineLevel="0" collapsed="false">
      <c r="A1808" s="1"/>
      <c r="B1808" s="1" t="s">
        <v>25</v>
      </c>
      <c r="C1808" s="0" t="n">
        <v>60.3139989993589</v>
      </c>
      <c r="D1808" s="0" t="n">
        <v>63.3171806335449</v>
      </c>
    </row>
    <row r="1809" customFormat="false" ht="15" hidden="false" customHeight="false" outlineLevel="0" collapsed="false">
      <c r="A1809" s="1"/>
      <c r="B1809" s="1" t="s">
        <v>26</v>
      </c>
      <c r="C1809" s="0" t="n">
        <v>60.3390036687674</v>
      </c>
      <c r="D1809" s="0" t="n">
        <v>63.1877937316895</v>
      </c>
    </row>
    <row r="1810" customFormat="false" ht="15" hidden="false" customHeight="false" outlineLevel="0" collapsed="false">
      <c r="A1810" s="1"/>
      <c r="B1810" s="1" t="s">
        <v>27</v>
      </c>
      <c r="C1810" s="0" t="n">
        <v>60.3889992913643</v>
      </c>
      <c r="D1810" s="0" t="n">
        <v>63.2883148193359</v>
      </c>
    </row>
    <row r="1811" customFormat="false" ht="15" hidden="false" customHeight="false" outlineLevel="0" collapsed="false">
      <c r="A1811" s="1"/>
      <c r="B1811" s="1" t="s">
        <v>28</v>
      </c>
      <c r="C1811" s="0" t="n">
        <v>60.4010009840316</v>
      </c>
      <c r="D1811" s="0" t="n">
        <v>63.303882598877</v>
      </c>
    </row>
    <row r="1812" customFormat="false" ht="15" hidden="false" customHeight="false" outlineLevel="0" collapsed="false">
      <c r="A1812" s="1"/>
      <c r="B1812" s="1" t="s">
        <v>29</v>
      </c>
      <c r="C1812" s="0" t="n">
        <v>60.3720048945475</v>
      </c>
      <c r="D1812" s="0" t="n">
        <v>63.3013153076172</v>
      </c>
    </row>
    <row r="1813" customFormat="false" ht="15" hidden="false" customHeight="false" outlineLevel="0" collapsed="false">
      <c r="A1813" s="1"/>
      <c r="B1813" s="1" t="s">
        <v>5</v>
      </c>
      <c r="C1813" s="0" t="n">
        <v>60.0660028801919</v>
      </c>
      <c r="D1813" s="0" t="n">
        <v>63.2743988037109</v>
      </c>
    </row>
    <row r="1814" customFormat="false" ht="15" hidden="false" customHeight="false" outlineLevel="0" collapsed="false">
      <c r="A1814" s="1"/>
      <c r="B1814" s="1" t="s">
        <v>6</v>
      </c>
      <c r="C1814" s="0" t="n">
        <v>60.1130015086771</v>
      </c>
      <c r="D1814" s="0" t="n">
        <v>63.0312576293945</v>
      </c>
    </row>
    <row r="1815" customFormat="false" ht="15" hidden="false" customHeight="false" outlineLevel="0" collapsed="false">
      <c r="A1815" s="1" t="s">
        <v>129</v>
      </c>
      <c r="B1815" s="1" t="s">
        <v>8</v>
      </c>
      <c r="C1815" s="0" t="n">
        <v>60.3029985907655</v>
      </c>
      <c r="D1815" s="0" t="n">
        <v>63.1330528259277</v>
      </c>
    </row>
    <row r="1816" customFormat="false" ht="15" hidden="false" customHeight="false" outlineLevel="0" collapsed="false">
      <c r="A1816" s="1"/>
      <c r="B1816" s="1" t="s">
        <v>9</v>
      </c>
      <c r="C1816" s="0" t="n">
        <v>60.7201980022111</v>
      </c>
      <c r="D1816" s="0" t="n">
        <v>63.212230682373</v>
      </c>
    </row>
    <row r="1817" customFormat="false" ht="15" hidden="false" customHeight="false" outlineLevel="0" collapsed="false">
      <c r="A1817" s="1"/>
      <c r="B1817" s="1" t="s">
        <v>10</v>
      </c>
      <c r="C1817" s="0" t="n">
        <v>60.3999996999577</v>
      </c>
      <c r="D1817" s="0" t="n">
        <v>63.4817886352539</v>
      </c>
    </row>
    <row r="1818" customFormat="false" ht="15" hidden="false" customHeight="false" outlineLevel="0" collapsed="false">
      <c r="A1818" s="1"/>
      <c r="B1818" s="1" t="s">
        <v>11</v>
      </c>
      <c r="C1818" s="0" t="n">
        <v>60.3590019178062</v>
      </c>
      <c r="D1818" s="0" t="n">
        <v>63.1276397705078</v>
      </c>
    </row>
    <row r="1819" customFormat="false" ht="15" hidden="false" customHeight="false" outlineLevel="0" collapsed="false">
      <c r="A1819" s="1"/>
      <c r="B1819" s="1" t="s">
        <v>12</v>
      </c>
      <c r="C1819" s="0" t="n">
        <v>60.4140039607729</v>
      </c>
      <c r="D1819" s="0" t="n">
        <v>63.2610168457031</v>
      </c>
    </row>
    <row r="1820" customFormat="false" ht="15" hidden="false" customHeight="false" outlineLevel="0" collapsed="false">
      <c r="A1820" s="1"/>
      <c r="B1820" s="1" t="s">
        <v>13</v>
      </c>
      <c r="C1820" s="0" t="n">
        <v>60.3788972951935</v>
      </c>
      <c r="D1820" s="0" t="n">
        <v>63.2897109985352</v>
      </c>
    </row>
    <row r="1821" customFormat="false" ht="15" hidden="false" customHeight="false" outlineLevel="0" collapsed="false">
      <c r="A1821" s="1"/>
      <c r="B1821" s="1" t="s">
        <v>14</v>
      </c>
      <c r="C1821" s="0" t="n">
        <v>60.4700004297035</v>
      </c>
      <c r="D1821" s="0" t="n">
        <v>63.2563133239746</v>
      </c>
    </row>
    <row r="1822" customFormat="false" ht="15" hidden="false" customHeight="false" outlineLevel="0" collapsed="false">
      <c r="A1822" s="1"/>
      <c r="B1822" s="1" t="s">
        <v>15</v>
      </c>
      <c r="C1822" s="0" t="n">
        <v>60.5030016554835</v>
      </c>
      <c r="D1822" s="0" t="n">
        <v>63.3592796325684</v>
      </c>
    </row>
    <row r="1823" customFormat="false" ht="15" hidden="false" customHeight="false" outlineLevel="0" collapsed="false">
      <c r="A1823" s="1"/>
      <c r="B1823" s="1" t="s">
        <v>16</v>
      </c>
      <c r="C1823" s="0" t="n">
        <v>60.4339953517016</v>
      </c>
      <c r="D1823" s="0" t="n">
        <v>63.3622856140137</v>
      </c>
    </row>
    <row r="1824" customFormat="false" ht="15" hidden="false" customHeight="false" outlineLevel="0" collapsed="false">
      <c r="A1824" s="1"/>
      <c r="B1824" s="1" t="s">
        <v>17</v>
      </c>
      <c r="C1824" s="0" t="n">
        <v>60.3559980655843</v>
      </c>
      <c r="D1824" s="0" t="n">
        <v>63.3142929077148</v>
      </c>
    </row>
    <row r="1825" customFormat="false" ht="15" hidden="false" customHeight="false" outlineLevel="0" collapsed="false">
      <c r="A1825" s="1"/>
      <c r="B1825" s="1" t="s">
        <v>18</v>
      </c>
      <c r="C1825" s="0" t="n">
        <v>60.3679997582516</v>
      </c>
      <c r="D1825" s="0" t="n">
        <v>63.2717437744141</v>
      </c>
    </row>
    <row r="1826" customFormat="false" ht="15" hidden="false" customHeight="false" outlineLevel="0" collapsed="false">
      <c r="A1826" s="1"/>
      <c r="B1826" s="1" t="s">
        <v>19</v>
      </c>
      <c r="C1826" s="0" t="n">
        <v>60.3810027349929</v>
      </c>
      <c r="D1826" s="0" t="n">
        <v>63.2797622680664</v>
      </c>
    </row>
    <row r="1827" customFormat="false" ht="15" hidden="false" customHeight="false" outlineLevel="0" collapsed="false">
      <c r="A1827" s="1"/>
      <c r="B1827" s="1" t="s">
        <v>20</v>
      </c>
      <c r="C1827" s="0" t="n">
        <v>60.2819990576528</v>
      </c>
      <c r="D1827" s="0" t="n">
        <v>63.2592010498047</v>
      </c>
    </row>
    <row r="1828" customFormat="false" ht="15" hidden="false" customHeight="false" outlineLevel="0" collapsed="false">
      <c r="A1828" s="1"/>
      <c r="B1828" s="1" t="s">
        <v>21</v>
      </c>
      <c r="C1828" s="0" t="n">
        <v>60.2990003125798</v>
      </c>
      <c r="D1828" s="0" t="n">
        <v>63.1643867492676</v>
      </c>
    </row>
    <row r="1829" customFormat="false" ht="15" hidden="false" customHeight="false" outlineLevel="0" collapsed="false">
      <c r="A1829" s="1"/>
      <c r="B1829" s="1" t="s">
        <v>22</v>
      </c>
      <c r="C1829" s="0" t="n">
        <v>60.2639965186519</v>
      </c>
      <c r="D1829" s="0" t="n">
        <v>63.1959075927734</v>
      </c>
    </row>
    <row r="1830" customFormat="false" ht="15" hidden="false" customHeight="false" outlineLevel="0" collapsed="false">
      <c r="A1830" s="1"/>
      <c r="B1830" s="1" t="s">
        <v>23</v>
      </c>
      <c r="C1830" s="0" t="n">
        <v>60.2449995536871</v>
      </c>
      <c r="D1830" s="0" t="n">
        <v>63.1430740356445</v>
      </c>
    </row>
    <row r="1831" customFormat="false" ht="15" hidden="false" customHeight="false" outlineLevel="0" collapsed="false">
      <c r="A1831" s="1"/>
      <c r="B1831" s="1" t="s">
        <v>24</v>
      </c>
      <c r="C1831" s="0" t="n">
        <v>59.995995292336</v>
      </c>
      <c r="D1831" s="0" t="n">
        <v>63.1378326416016</v>
      </c>
    </row>
    <row r="1832" customFormat="false" ht="15" hidden="false" customHeight="false" outlineLevel="0" collapsed="false">
      <c r="A1832" s="1"/>
      <c r="B1832" s="1" t="s">
        <v>25</v>
      </c>
      <c r="C1832" s="0" t="n">
        <v>60.0460046311532</v>
      </c>
      <c r="D1832" s="0" t="n">
        <v>62.9436874389648</v>
      </c>
    </row>
    <row r="1833" customFormat="false" ht="15" hidden="false" customHeight="false" outlineLevel="0" collapsed="false">
      <c r="A1833" s="1"/>
      <c r="B1833" s="1" t="s">
        <v>26</v>
      </c>
      <c r="C1833" s="0" t="n">
        <v>59.883001070401</v>
      </c>
      <c r="D1833" s="0" t="n">
        <v>63.062442779541</v>
      </c>
    </row>
    <row r="1834" customFormat="false" ht="15" hidden="false" customHeight="false" outlineLevel="0" collapsed="false">
      <c r="A1834" s="1"/>
      <c r="B1834" s="1" t="s">
        <v>27</v>
      </c>
      <c r="C1834" s="0" t="n">
        <v>59.8439989982873</v>
      </c>
      <c r="D1834" s="0" t="n">
        <v>62.8927383422852</v>
      </c>
    </row>
    <row r="1835" customFormat="false" ht="15" hidden="false" customHeight="false" outlineLevel="0" collapsed="false">
      <c r="A1835" s="1"/>
      <c r="B1835" s="1" t="s">
        <v>28</v>
      </c>
      <c r="C1835" s="0" t="n">
        <v>59.8780015081413</v>
      </c>
      <c r="D1835" s="0" t="n">
        <v>62.9291343688965</v>
      </c>
    </row>
    <row r="1836" customFormat="false" ht="15" hidden="false" customHeight="false" outlineLevel="0" collapsed="false">
      <c r="A1836" s="1"/>
      <c r="B1836" s="1" t="s">
        <v>29</v>
      </c>
      <c r="C1836" s="0" t="n">
        <v>59.7650004280961</v>
      </c>
      <c r="D1836" s="0" t="n">
        <v>62.95556640625</v>
      </c>
    </row>
    <row r="1837" customFormat="false" ht="15" hidden="false" customHeight="false" outlineLevel="0" collapsed="false">
      <c r="A1837" s="1"/>
      <c r="B1837" s="1" t="s">
        <v>5</v>
      </c>
      <c r="C1837" s="0" t="n">
        <v>59.7990029379501</v>
      </c>
      <c r="D1837" s="0" t="n">
        <v>62.8603324890137</v>
      </c>
    </row>
    <row r="1838" customFormat="false" ht="15" hidden="false" customHeight="false" outlineLevel="0" collapsed="false">
      <c r="A1838" s="1"/>
      <c r="B1838" s="1" t="s">
        <v>6</v>
      </c>
      <c r="C1838" s="0" t="n">
        <v>59.7220000777967</v>
      </c>
      <c r="D1838" s="0" t="n">
        <v>62.9348335266113</v>
      </c>
    </row>
    <row r="1839" customFormat="false" ht="15" hidden="false" customHeight="false" outlineLevel="0" collapsed="false">
      <c r="A1839" s="1" t="s">
        <v>130</v>
      </c>
      <c r="B1839" s="1" t="s">
        <v>8</v>
      </c>
      <c r="C1839" s="0" t="n">
        <v>59.7789978308012</v>
      </c>
      <c r="D1839" s="0" t="n">
        <v>62.8527603149414</v>
      </c>
    </row>
    <row r="1840" customFormat="false" ht="15" hidden="false" customHeight="false" outlineLevel="0" collapsed="false">
      <c r="A1840" s="1"/>
      <c r="B1840" s="1" t="s">
        <v>9</v>
      </c>
      <c r="C1840" s="0" t="n">
        <v>59.7029962547218</v>
      </c>
      <c r="D1840" s="0" t="n">
        <v>62.927433013916</v>
      </c>
    </row>
    <row r="1841" customFormat="false" ht="15" hidden="false" customHeight="false" outlineLevel="0" collapsed="false">
      <c r="A1841" s="1"/>
      <c r="B1841" s="1" t="s">
        <v>10</v>
      </c>
      <c r="C1841" s="0" t="n">
        <v>59.7319992023161</v>
      </c>
      <c r="D1841" s="0" t="n">
        <v>62.8377914428711</v>
      </c>
    </row>
    <row r="1842" customFormat="false" ht="15" hidden="false" customHeight="false" outlineLevel="0" collapsed="false">
      <c r="A1842" s="1"/>
      <c r="B1842" s="1" t="s">
        <v>11</v>
      </c>
      <c r="C1842" s="0" t="n">
        <v>59.7440008949834</v>
      </c>
      <c r="D1842" s="0" t="n">
        <v>62.8878746032715</v>
      </c>
    </row>
    <row r="1843" customFormat="false" ht="15" hidden="false" customHeight="false" outlineLevel="0" collapsed="false">
      <c r="A1843" s="1"/>
      <c r="B1843" s="1" t="s">
        <v>12</v>
      </c>
      <c r="C1843" s="0" t="n">
        <v>59.73300048639</v>
      </c>
      <c r="D1843" s="0" t="n">
        <v>62.8732604980469</v>
      </c>
    </row>
    <row r="1844" customFormat="false" ht="15" hidden="false" customHeight="false" outlineLevel="0" collapsed="false">
      <c r="A1844" s="1"/>
      <c r="B1844" s="1" t="s">
        <v>13</v>
      </c>
      <c r="C1844" s="0" t="n">
        <v>59.7230013618706</v>
      </c>
      <c r="D1844" s="0" t="n">
        <v>62.861026763916</v>
      </c>
    </row>
    <row r="1845" customFormat="false" ht="15" hidden="false" customHeight="false" outlineLevel="0" collapsed="false">
      <c r="A1845" s="1"/>
      <c r="B1845" s="1" t="s">
        <v>14</v>
      </c>
      <c r="C1845" s="0" t="n">
        <v>59.7629978599482</v>
      </c>
      <c r="D1845" s="0" t="n">
        <v>62.8551559448242</v>
      </c>
    </row>
    <row r="1846" customFormat="false" ht="15" hidden="false" customHeight="false" outlineLevel="0" collapsed="false">
      <c r="A1846" s="1"/>
      <c r="B1846" s="1" t="s">
        <v>15</v>
      </c>
      <c r="C1846" s="0" t="n">
        <v>59.7269996400564</v>
      </c>
      <c r="D1846" s="0" t="n">
        <v>62.8870582580566</v>
      </c>
    </row>
    <row r="1847" customFormat="false" ht="15" hidden="false" customHeight="false" outlineLevel="0" collapsed="false">
      <c r="A1847" s="1"/>
      <c r="B1847" s="1" t="s">
        <v>16</v>
      </c>
      <c r="C1847" s="0" t="n">
        <v>59.7214034222184</v>
      </c>
      <c r="D1847" s="0" t="n">
        <v>62.8458480834961</v>
      </c>
    </row>
    <row r="1848" customFormat="false" ht="15" hidden="false" customHeight="false" outlineLevel="0" collapsed="false">
      <c r="A1848" s="1"/>
      <c r="B1848" s="1" t="s">
        <v>17</v>
      </c>
      <c r="C1848" s="0" t="n">
        <v>59.6710031711258</v>
      </c>
      <c r="D1848" s="0" t="n">
        <v>62.8604621887207</v>
      </c>
    </row>
    <row r="1849" customFormat="false" ht="15" hidden="false" customHeight="false" outlineLevel="0" collapsed="false">
      <c r="A1849" s="1"/>
      <c r="B1849" s="1" t="s">
        <v>18</v>
      </c>
      <c r="C1849" s="0" t="n">
        <v>59.5399995520797</v>
      </c>
      <c r="D1849" s="0" t="n">
        <v>62.8204536437988</v>
      </c>
    </row>
    <row r="1850" customFormat="false" ht="15" hidden="false" customHeight="false" outlineLevel="0" collapsed="false">
      <c r="A1850" s="1"/>
      <c r="B1850" s="1" t="s">
        <v>19</v>
      </c>
      <c r="C1850" s="0" t="n">
        <v>59.6860018579049</v>
      </c>
      <c r="D1850" s="0" t="n">
        <v>62.7339591979981</v>
      </c>
    </row>
    <row r="1851" customFormat="false" ht="15" hidden="false" customHeight="false" outlineLevel="0" collapsed="false">
      <c r="A1851" s="1"/>
      <c r="B1851" s="1" t="s">
        <v>20</v>
      </c>
      <c r="C1851" s="0" t="n">
        <v>59.8350011578419</v>
      </c>
      <c r="D1851" s="0" t="n">
        <v>62.8823547363281</v>
      </c>
    </row>
    <row r="1852" customFormat="false" ht="15" hidden="false" customHeight="false" outlineLevel="0" collapsed="false">
      <c r="A1852" s="1"/>
      <c r="B1852" s="1" t="s">
        <v>21</v>
      </c>
      <c r="C1852" s="0" t="n">
        <v>59.7209987937227</v>
      </c>
      <c r="D1852" s="0" t="n">
        <v>62.9380302429199</v>
      </c>
    </row>
    <row r="1853" customFormat="false" ht="15" hidden="false" customHeight="false" outlineLevel="0" collapsed="false">
      <c r="A1853" s="1"/>
      <c r="B1853" s="1" t="s">
        <v>22</v>
      </c>
      <c r="C1853" s="0" t="n">
        <v>59.7280009241303</v>
      </c>
      <c r="D1853" s="0" t="n">
        <v>62.8258514404297</v>
      </c>
    </row>
    <row r="1854" customFormat="false" ht="15" hidden="false" customHeight="false" outlineLevel="0" collapsed="false">
      <c r="A1854" s="1"/>
      <c r="B1854" s="1" t="s">
        <v>23</v>
      </c>
      <c r="C1854" s="0" t="n">
        <v>59.7319992023161</v>
      </c>
      <c r="D1854" s="0" t="n">
        <v>62.892032623291</v>
      </c>
    </row>
    <row r="1855" customFormat="false" ht="15" hidden="false" customHeight="false" outlineLevel="0" collapsed="false">
      <c r="A1855" s="1"/>
      <c r="B1855" s="1" t="s">
        <v>24</v>
      </c>
      <c r="C1855" s="0" t="n">
        <v>59.6189981222709</v>
      </c>
      <c r="D1855" s="0" t="n">
        <v>62.880428314209</v>
      </c>
    </row>
    <row r="1856" customFormat="false" ht="15" hidden="false" customHeight="false" outlineLevel="0" collapsed="false">
      <c r="A1856" s="1"/>
      <c r="B1856" s="1" t="s">
        <v>25</v>
      </c>
      <c r="C1856" s="0" t="n">
        <v>59.6640010407182</v>
      </c>
      <c r="D1856" s="0" t="n">
        <v>62.7915267944336</v>
      </c>
    </row>
    <row r="1857" customFormat="false" ht="15" hidden="false" customHeight="false" outlineLevel="0" collapsed="false">
      <c r="A1857" s="1"/>
      <c r="B1857" s="1" t="s">
        <v>26</v>
      </c>
      <c r="C1857" s="0" t="n">
        <v>59.7109996692034</v>
      </c>
      <c r="D1857" s="0" t="n">
        <v>62.8578910827637</v>
      </c>
    </row>
    <row r="1858" customFormat="false" ht="15" hidden="false" customHeight="false" outlineLevel="0" collapsed="false">
      <c r="A1858" s="1"/>
      <c r="B1858" s="1" t="s">
        <v>27</v>
      </c>
      <c r="C1858" s="0" t="n">
        <v>59.8059982102476</v>
      </c>
      <c r="D1858" s="0" t="n">
        <v>62.8600807189941</v>
      </c>
    </row>
    <row r="1859" customFormat="false" ht="15" hidden="false" customHeight="false" outlineLevel="0" collapsed="false">
      <c r="A1859" s="1"/>
      <c r="B1859" s="1" t="s">
        <v>28</v>
      </c>
      <c r="C1859" s="0" t="n">
        <v>59.7650004280961</v>
      </c>
      <c r="D1859" s="0" t="n">
        <v>62.9224281311035</v>
      </c>
    </row>
    <row r="1860" customFormat="false" ht="15" hidden="false" customHeight="false" outlineLevel="0" collapsed="false">
      <c r="A1860" s="1"/>
      <c r="B1860" s="1" t="s">
        <v>29</v>
      </c>
      <c r="C1860" s="0" t="n">
        <v>59.7400026167976</v>
      </c>
      <c r="D1860" s="0" t="n">
        <v>62.8654403686523</v>
      </c>
    </row>
    <row r="1861" customFormat="false" ht="15" hidden="false" customHeight="false" outlineLevel="0" collapsed="false">
      <c r="A1861" s="1"/>
      <c r="B1861" s="1" t="s">
        <v>5</v>
      </c>
      <c r="C1861" s="0" t="n">
        <v>59.7350030545379</v>
      </c>
      <c r="D1861" s="0" t="n">
        <v>62.8717155456543</v>
      </c>
    </row>
    <row r="1862" customFormat="false" ht="15" hidden="false" customHeight="false" outlineLevel="0" collapsed="false">
      <c r="A1862" s="1"/>
      <c r="B1862" s="1" t="s">
        <v>6</v>
      </c>
      <c r="C1862" s="0" t="n">
        <v>59.7299966341682</v>
      </c>
      <c r="D1862" s="0" t="n">
        <v>62.8709220886231</v>
      </c>
    </row>
    <row r="1863" customFormat="false" ht="15" hidden="false" customHeight="false" outlineLevel="0" collapsed="false">
      <c r="A1863" s="1" t="s">
        <v>131</v>
      </c>
      <c r="B1863" s="1" t="s">
        <v>8</v>
      </c>
      <c r="C1863" s="0" t="n">
        <v>59.7620034339843</v>
      </c>
      <c r="D1863" s="0" t="n">
        <v>62.8664703369141</v>
      </c>
    </row>
    <row r="1864" customFormat="false" ht="15" hidden="false" customHeight="false" outlineLevel="0" collapsed="false">
      <c r="A1864" s="1"/>
      <c r="B1864" s="1" t="s">
        <v>9</v>
      </c>
      <c r="C1864" s="0" t="n">
        <v>59.6158022429663</v>
      </c>
      <c r="D1864" s="0" t="n">
        <v>62.893726348877</v>
      </c>
    </row>
    <row r="1865" customFormat="false" ht="15" hidden="false" customHeight="false" outlineLevel="0" collapsed="false">
      <c r="A1865" s="1" t="s">
        <v>132</v>
      </c>
      <c r="B1865" s="1" t="s">
        <v>6</v>
      </c>
      <c r="C1865" s="0" t="n">
        <v>59.6270015367525</v>
      </c>
      <c r="D1865" s="0" t="n">
        <v>62.7685661315918</v>
      </c>
    </row>
    <row r="1866" customFormat="false" ht="15" hidden="false" customHeight="false" outlineLevel="0" collapsed="false">
      <c r="A1866" s="1" t="s">
        <v>133</v>
      </c>
      <c r="B1866" s="1" t="s">
        <v>8</v>
      </c>
      <c r="C1866" s="0" t="n">
        <v>59.7645957996004</v>
      </c>
      <c r="D1866" s="0" t="n">
        <v>62.8256378173828</v>
      </c>
    </row>
    <row r="1867" customFormat="false" ht="15" hidden="false" customHeight="false" outlineLevel="0" collapsed="false">
      <c r="A1867" s="1"/>
      <c r="B1867" s="1" t="s">
        <v>9</v>
      </c>
      <c r="C1867" s="0" t="n">
        <v>59.7727980992748</v>
      </c>
      <c r="D1867" s="0" t="n">
        <v>62.9085388183594</v>
      </c>
    </row>
    <row r="1868" customFormat="false" ht="15" hidden="false" customHeight="false" outlineLevel="0" collapsed="false">
      <c r="A1868" s="1"/>
      <c r="B1868" s="1" t="s">
        <v>10</v>
      </c>
      <c r="C1868" s="0" t="n">
        <v>60.1515989522951</v>
      </c>
      <c r="D1868" s="0" t="n">
        <v>62.8745002746582</v>
      </c>
    </row>
    <row r="1869" customFormat="false" ht="15" hidden="false" customHeight="false" outlineLevel="0" collapsed="false">
      <c r="A1869" s="1"/>
      <c r="B1869" s="1" t="s">
        <v>11</v>
      </c>
      <c r="C1869" s="0" t="n">
        <v>59.6710031711258</v>
      </c>
      <c r="D1869" s="0" t="n">
        <v>63.1934928894043</v>
      </c>
    </row>
    <row r="1870" customFormat="false" ht="15" hidden="false" customHeight="false" outlineLevel="0" collapsed="false">
      <c r="A1870" s="1"/>
      <c r="B1870" s="1" t="s">
        <v>12</v>
      </c>
      <c r="C1870" s="0" t="n">
        <v>59.6989979765361</v>
      </c>
      <c r="D1870" s="0" t="n">
        <v>62.7051277160645</v>
      </c>
    </row>
    <row r="1871" customFormat="false" ht="15" hidden="false" customHeight="false" outlineLevel="0" collapsed="false">
      <c r="A1871" s="1"/>
      <c r="B1871" s="1" t="s">
        <v>13</v>
      </c>
      <c r="C1871" s="0" t="n">
        <v>59.6789997274973</v>
      </c>
      <c r="D1871" s="0" t="n">
        <v>62.9359970092773</v>
      </c>
    </row>
    <row r="1872" customFormat="false" ht="15" hidden="false" customHeight="false" outlineLevel="0" collapsed="false">
      <c r="A1872" s="1"/>
      <c r="B1872" s="1" t="s">
        <v>14</v>
      </c>
      <c r="C1872" s="0" t="n">
        <v>59.6789997274973</v>
      </c>
      <c r="D1872" s="0" t="n">
        <v>62.842700958252</v>
      </c>
    </row>
    <row r="1873" customFormat="false" ht="15" hidden="false" customHeight="false" outlineLevel="0" collapsed="false">
      <c r="A1873" s="1"/>
      <c r="B1873" s="1" t="s">
        <v>15</v>
      </c>
      <c r="C1873" s="0" t="n">
        <v>59.7509961672809</v>
      </c>
      <c r="D1873" s="0" t="n">
        <v>62.8459510803223</v>
      </c>
    </row>
    <row r="1874" customFormat="false" ht="15" hidden="false" customHeight="false" outlineLevel="0" collapsed="false">
      <c r="A1874" s="1"/>
      <c r="B1874" s="1" t="s">
        <v>16</v>
      </c>
      <c r="C1874" s="0" t="n">
        <v>59.7200043677589</v>
      </c>
      <c r="D1874" s="0" t="n">
        <v>62.8901023864746</v>
      </c>
    </row>
    <row r="1875" customFormat="false" ht="15" hidden="false" customHeight="false" outlineLevel="0" collapsed="false">
      <c r="A1875" s="1"/>
      <c r="B1875" s="1" t="s">
        <v>17</v>
      </c>
      <c r="C1875" s="0" t="n">
        <v>59.5929990268985</v>
      </c>
      <c r="D1875" s="0" t="n">
        <v>62.8367195129395</v>
      </c>
    </row>
    <row r="1876" customFormat="false" ht="15" hidden="false" customHeight="false" outlineLevel="0" collapsed="false">
      <c r="A1876" s="1"/>
      <c r="B1876" s="1" t="s">
        <v>18</v>
      </c>
      <c r="C1876" s="0" t="n">
        <v>59.6110015658994</v>
      </c>
      <c r="D1876" s="0" t="n">
        <v>62.7507247924805</v>
      </c>
    </row>
    <row r="1877" customFormat="false" ht="15" hidden="false" customHeight="false" outlineLevel="0" collapsed="false">
      <c r="A1877" s="1"/>
      <c r="B1877" s="1" t="s">
        <v>19</v>
      </c>
      <c r="C1877" s="0" t="n">
        <v>59.7579982976885</v>
      </c>
      <c r="D1877" s="0" t="n">
        <v>62.7960929870605</v>
      </c>
    </row>
    <row r="1878" customFormat="false" ht="15" hidden="false" customHeight="false" outlineLevel="0" collapsed="false">
      <c r="A1878" s="1"/>
      <c r="B1878" s="1" t="s">
        <v>20</v>
      </c>
      <c r="C1878" s="0" t="n">
        <v>59.8560006909546</v>
      </c>
      <c r="D1878" s="0" t="n">
        <v>62.8887100219727</v>
      </c>
    </row>
    <row r="1879" customFormat="false" ht="15" hidden="false" customHeight="false" outlineLevel="0" collapsed="false">
      <c r="A1879" s="1"/>
      <c r="B1879" s="1" t="s">
        <v>21</v>
      </c>
      <c r="C1879" s="0" t="n">
        <v>59.7820016830231</v>
      </c>
      <c r="D1879" s="0" t="n">
        <v>62.9272537231445</v>
      </c>
    </row>
    <row r="1880" customFormat="false" ht="15" hidden="false" customHeight="false" outlineLevel="0" collapsed="false">
      <c r="A1880" s="1"/>
      <c r="B1880" s="1" t="s">
        <v>22</v>
      </c>
      <c r="C1880" s="0" t="n">
        <v>59.5960028791203</v>
      </c>
      <c r="D1880" s="0" t="n">
        <v>62.868350982666</v>
      </c>
    </row>
    <row r="1881" customFormat="false" ht="15" hidden="false" customHeight="false" outlineLevel="0" collapsed="false">
      <c r="A1881" s="1"/>
      <c r="B1881" s="1" t="s">
        <v>23</v>
      </c>
      <c r="C1881" s="0" t="n">
        <v>59.5530025288209</v>
      </c>
      <c r="D1881" s="0" t="n">
        <v>62.7715530395508</v>
      </c>
    </row>
    <row r="1882" customFormat="false" ht="15" hidden="false" customHeight="false" outlineLevel="0" collapsed="false">
      <c r="A1882" s="1"/>
      <c r="B1882" s="1" t="s">
        <v>24</v>
      </c>
      <c r="C1882" s="0" t="n">
        <v>59.6530006321249</v>
      </c>
      <c r="D1882" s="0" t="n">
        <v>62.793872833252</v>
      </c>
    </row>
    <row r="1883" customFormat="false" ht="15" hidden="false" customHeight="false" outlineLevel="0" collapsed="false">
      <c r="A1883" s="1"/>
      <c r="B1883" s="1" t="s">
        <v>25</v>
      </c>
      <c r="C1883" s="0" t="n">
        <v>59.6679993189039</v>
      </c>
      <c r="D1883" s="0" t="n">
        <v>62.8607940673828</v>
      </c>
    </row>
    <row r="1884" customFormat="false" ht="15" hidden="false" customHeight="false" outlineLevel="0" collapsed="false">
      <c r="A1884" s="1"/>
      <c r="B1884" s="1" t="s">
        <v>26</v>
      </c>
      <c r="C1884" s="0" t="n">
        <v>59.6309998149382</v>
      </c>
      <c r="D1884" s="0" t="n">
        <v>62.8330726623535</v>
      </c>
    </row>
    <row r="1885" customFormat="false" ht="15" hidden="false" customHeight="false" outlineLevel="0" collapsed="false">
      <c r="A1885" s="1"/>
      <c r="B1885" s="1" t="s">
        <v>27</v>
      </c>
      <c r="C1885" s="0" t="n">
        <v>59.6580001943846</v>
      </c>
      <c r="D1885" s="0" t="n">
        <v>62.8081512451172</v>
      </c>
    </row>
    <row r="1886" customFormat="false" ht="15" hidden="false" customHeight="false" outlineLevel="0" collapsed="false">
      <c r="A1886" s="1"/>
      <c r="B1886" s="1" t="s">
        <v>28</v>
      </c>
      <c r="C1886" s="0" t="n">
        <v>59.602003725454</v>
      </c>
      <c r="D1886" s="0" t="n">
        <v>62.836856842041</v>
      </c>
    </row>
    <row r="1887" customFormat="false" ht="15" hidden="false" customHeight="false" outlineLevel="0" collapsed="false">
      <c r="A1887" s="1"/>
      <c r="B1887" s="1" t="s">
        <v>29</v>
      </c>
      <c r="C1887" s="0" t="n">
        <v>59.5919977428245</v>
      </c>
      <c r="D1887" s="0" t="n">
        <v>62.7740859985352</v>
      </c>
    </row>
    <row r="1888" customFormat="false" ht="15" hidden="false" customHeight="false" outlineLevel="0" collapsed="false">
      <c r="A1888" s="1"/>
      <c r="B1888" s="1" t="s">
        <v>5</v>
      </c>
      <c r="C1888" s="0" t="n">
        <v>59.6199994063449</v>
      </c>
      <c r="D1888" s="0" t="n">
        <v>62.7821006774902</v>
      </c>
    </row>
    <row r="1889" customFormat="false" ht="15" hidden="false" customHeight="false" outlineLevel="0" collapsed="false">
      <c r="A1889" s="1"/>
      <c r="B1889" s="1" t="s">
        <v>6</v>
      </c>
      <c r="C1889" s="0" t="n">
        <v>59.5600046592285</v>
      </c>
      <c r="D1889" s="0" t="n">
        <v>62.7957763671875</v>
      </c>
    </row>
    <row r="1890" customFormat="false" ht="15" hidden="false" customHeight="false" outlineLevel="0" collapsed="false">
      <c r="A1890" s="1" t="s">
        <v>134</v>
      </c>
      <c r="B1890" s="1" t="s">
        <v>8</v>
      </c>
      <c r="C1890" s="0" t="n">
        <v>59.5449991143394</v>
      </c>
      <c r="D1890" s="0" t="n">
        <v>62.7368392944336</v>
      </c>
    </row>
    <row r="1891" customFormat="false" ht="15" hidden="false" customHeight="false" outlineLevel="0" collapsed="false">
      <c r="A1891" s="1"/>
      <c r="B1891" s="1" t="s">
        <v>9</v>
      </c>
      <c r="C1891" s="0" t="n">
        <v>59.368999434956</v>
      </c>
      <c r="D1891" s="0" t="n">
        <v>62.7475662231445</v>
      </c>
    </row>
    <row r="1892" customFormat="false" ht="15" hidden="false" customHeight="false" outlineLevel="0" collapsed="false">
      <c r="A1892" s="1"/>
      <c r="B1892" s="1" t="s">
        <v>10</v>
      </c>
      <c r="C1892" s="0" t="n">
        <v>59.4699988223339</v>
      </c>
      <c r="D1892" s="0" t="n">
        <v>62.606128692627</v>
      </c>
    </row>
    <row r="1893" customFormat="false" ht="15" hidden="false" customHeight="false" outlineLevel="0" collapsed="false">
      <c r="A1893" s="1"/>
      <c r="B1893" s="1" t="s">
        <v>11</v>
      </c>
      <c r="C1893" s="0" t="n">
        <v>59.4539988514809</v>
      </c>
      <c r="D1893" s="0" t="n">
        <v>62.7399864196777</v>
      </c>
    </row>
    <row r="1894" customFormat="false" ht="15" hidden="false" customHeight="false" outlineLevel="0" collapsed="false">
      <c r="A1894" s="1"/>
      <c r="B1894" s="1" t="s">
        <v>12</v>
      </c>
      <c r="C1894" s="0" t="n">
        <v>59.5210025871149</v>
      </c>
      <c r="D1894" s="0" t="n">
        <v>62.6738471984863</v>
      </c>
    </row>
    <row r="1895" customFormat="false" ht="15" hidden="false" customHeight="false" outlineLevel="0" collapsed="false">
      <c r="A1895" s="1"/>
      <c r="B1895" s="1" t="s">
        <v>13</v>
      </c>
      <c r="C1895" s="0" t="n">
        <v>59.4130010693294</v>
      </c>
      <c r="D1895" s="0" t="n">
        <v>62.7500190734863</v>
      </c>
    </row>
    <row r="1896" customFormat="false" ht="15" hidden="false" customHeight="false" outlineLevel="0" collapsed="false">
      <c r="A1896" s="1"/>
      <c r="B1896" s="1" t="s">
        <v>14</v>
      </c>
      <c r="C1896" s="0" t="n">
        <v>59.5410008361536</v>
      </c>
      <c r="D1896" s="0" t="n">
        <v>62.6469421386719</v>
      </c>
    </row>
    <row r="1897" customFormat="false" ht="15" hidden="false" customHeight="false" outlineLevel="0" collapsed="false">
      <c r="A1897" s="1"/>
      <c r="B1897" s="1" t="s">
        <v>15</v>
      </c>
      <c r="C1897" s="0" t="n">
        <v>59.533998705746</v>
      </c>
      <c r="D1897" s="0" t="n">
        <v>62.798225402832</v>
      </c>
    </row>
    <row r="1898" customFormat="false" ht="15" hidden="false" customHeight="false" outlineLevel="0" collapsed="false">
      <c r="A1898" s="1"/>
      <c r="B1898" s="1" t="s">
        <v>16</v>
      </c>
      <c r="C1898" s="0" t="n">
        <v>59.4820005150012</v>
      </c>
      <c r="D1898" s="0" t="n">
        <v>62.7441139221191</v>
      </c>
    </row>
    <row r="1899" customFormat="false" ht="15" hidden="false" customHeight="false" outlineLevel="0" collapsed="false">
      <c r="A1899" s="1"/>
      <c r="B1899" s="1" t="s">
        <v>17</v>
      </c>
      <c r="C1899" s="0" t="n">
        <v>59.4620022659624</v>
      </c>
      <c r="D1899" s="0" t="n">
        <v>62.728759765625</v>
      </c>
    </row>
    <row r="1900" customFormat="false" ht="15" hidden="false" customHeight="false" outlineLevel="0" collapsed="false">
      <c r="A1900" s="1"/>
      <c r="B1900" s="1" t="s">
        <v>18</v>
      </c>
      <c r="C1900" s="0" t="n">
        <v>59.5429965461915</v>
      </c>
      <c r="D1900" s="0" t="n">
        <v>62.729362487793</v>
      </c>
    </row>
    <row r="1901" customFormat="false" ht="15" hidden="false" customHeight="false" outlineLevel="0" collapsed="false">
      <c r="A1901" s="1"/>
      <c r="B1901" s="1" t="s">
        <v>19</v>
      </c>
      <c r="C1901" s="0" t="n">
        <v>59.6189981222709</v>
      </c>
      <c r="D1901" s="0" t="n">
        <v>62.7895317077637</v>
      </c>
    </row>
    <row r="1902" customFormat="false" ht="15" hidden="false" customHeight="false" outlineLevel="0" collapsed="false">
      <c r="A1902" s="1"/>
      <c r="B1902" s="1" t="s">
        <v>20</v>
      </c>
      <c r="C1902" s="0" t="n">
        <v>59.7350030545379</v>
      </c>
      <c r="D1902" s="0" t="n">
        <v>62.8175849914551</v>
      </c>
    </row>
    <row r="1903" customFormat="false" ht="15" hidden="false" customHeight="false" outlineLevel="0" collapsed="false">
      <c r="A1903" s="1"/>
      <c r="B1903" s="1" t="s">
        <v>21</v>
      </c>
      <c r="C1903" s="0" t="n">
        <v>59.7760008366894</v>
      </c>
      <c r="D1903" s="0" t="n">
        <v>62.8934707641602</v>
      </c>
    </row>
    <row r="1904" customFormat="false" ht="15" hidden="false" customHeight="false" outlineLevel="0" collapsed="false">
      <c r="A1904" s="1"/>
      <c r="B1904" s="1" t="s">
        <v>22</v>
      </c>
      <c r="C1904" s="0" t="n">
        <v>59.8049969261736</v>
      </c>
      <c r="D1904" s="0" t="n">
        <v>62.899600982666</v>
      </c>
    </row>
    <row r="1905" customFormat="false" ht="15" hidden="false" customHeight="false" outlineLevel="0" collapsed="false">
      <c r="A1905" s="1"/>
      <c r="B1905" s="1" t="s">
        <v>23</v>
      </c>
      <c r="C1905" s="0" t="n">
        <v>59.7879956712466</v>
      </c>
      <c r="D1905" s="0" t="n">
        <v>62.9270973205566</v>
      </c>
    </row>
    <row r="1906" customFormat="false" ht="15" hidden="false" customHeight="false" outlineLevel="0" collapsed="false">
      <c r="A1906" s="1"/>
      <c r="B1906" s="1" t="s">
        <v>24</v>
      </c>
      <c r="C1906" s="0" t="n">
        <v>59.8689968095858</v>
      </c>
      <c r="D1906" s="0" t="n">
        <v>62.9119071960449</v>
      </c>
    </row>
    <row r="1907" customFormat="false" ht="15" hidden="false" customHeight="false" outlineLevel="0" collapsed="false">
      <c r="A1907" s="1"/>
      <c r="B1907" s="1" t="s">
        <v>25</v>
      </c>
      <c r="C1907" s="0" t="n">
        <v>59.9550043682947</v>
      </c>
      <c r="D1907" s="0" t="n">
        <v>62.9851036071777</v>
      </c>
    </row>
    <row r="1908" customFormat="false" ht="15" hidden="false" customHeight="false" outlineLevel="0" collapsed="false">
      <c r="A1908" s="1"/>
      <c r="B1908" s="1" t="s">
        <v>26</v>
      </c>
      <c r="C1908" s="0" t="n">
        <v>59.9239988525525</v>
      </c>
      <c r="D1908" s="0" t="n">
        <v>63.0251197814941</v>
      </c>
    </row>
    <row r="1909" customFormat="false" ht="15" hidden="false" customHeight="false" outlineLevel="0" collapsed="false">
      <c r="A1909" s="1"/>
      <c r="B1909" s="1" t="s">
        <v>27</v>
      </c>
      <c r="C1909" s="0" t="n">
        <v>60.0569981816364</v>
      </c>
      <c r="D1909" s="0" t="n">
        <v>62.9849166870117</v>
      </c>
    </row>
    <row r="1910" customFormat="false" ht="15" hidden="false" customHeight="false" outlineLevel="0" collapsed="false">
      <c r="A1910" s="1"/>
      <c r="B1910" s="1" t="s">
        <v>28</v>
      </c>
      <c r="C1910" s="0" t="n">
        <v>60.1570031430504</v>
      </c>
      <c r="D1910" s="0" t="n">
        <v>63.1089134216309</v>
      </c>
    </row>
    <row r="1911" customFormat="false" ht="15" hidden="false" customHeight="false" outlineLevel="0" collapsed="false">
      <c r="A1911" s="1"/>
      <c r="B1911" s="1" t="s">
        <v>29</v>
      </c>
      <c r="C1911" s="0" t="n">
        <v>60.1139959346409</v>
      </c>
      <c r="D1911" s="0" t="n">
        <v>63.1421546936035</v>
      </c>
    </row>
    <row r="1912" customFormat="false" ht="15" hidden="false" customHeight="false" outlineLevel="0" collapsed="false">
      <c r="A1912" s="1"/>
      <c r="B1912" s="1" t="s">
        <v>5</v>
      </c>
      <c r="C1912" s="0" t="n">
        <v>60.1619958472</v>
      </c>
      <c r="D1912" s="0" t="n">
        <v>63.0966415405273</v>
      </c>
    </row>
    <row r="1913" customFormat="false" ht="15" hidden="false" customHeight="false" outlineLevel="0" collapsed="false">
      <c r="A1913" s="1"/>
      <c r="B1913" s="1" t="s">
        <v>6</v>
      </c>
      <c r="C1913" s="0" t="n">
        <v>60.2360017132416</v>
      </c>
      <c r="D1913" s="0" t="n">
        <v>63.1599502563477</v>
      </c>
    </row>
    <row r="1914" customFormat="false" ht="15" hidden="false" customHeight="false" outlineLevel="0" collapsed="false">
      <c r="A1914" s="1" t="s">
        <v>135</v>
      </c>
      <c r="B1914" s="1" t="s">
        <v>8</v>
      </c>
      <c r="C1914" s="0" t="n">
        <v>60.3029985907655</v>
      </c>
      <c r="D1914" s="0" t="n">
        <v>63.1954956054688</v>
      </c>
    </row>
    <row r="1915" customFormat="false" ht="15" hidden="false" customHeight="false" outlineLevel="0" collapsed="false">
      <c r="A1915" s="1"/>
      <c r="B1915" s="1" t="s">
        <v>9</v>
      </c>
      <c r="C1915" s="0" t="n">
        <v>60.3019973066916</v>
      </c>
      <c r="D1915" s="0" t="n">
        <v>63.2301712036133</v>
      </c>
    </row>
    <row r="1916" customFormat="false" ht="15" hidden="false" customHeight="false" outlineLevel="0" collapsed="false">
      <c r="A1916" s="1"/>
      <c r="B1916" s="1" t="s">
        <v>10</v>
      </c>
      <c r="C1916" s="0" t="n">
        <v>60.2690029390216</v>
      </c>
      <c r="D1916" s="0" t="n">
        <v>63.2170562744141</v>
      </c>
    </row>
    <row r="1917" customFormat="false" ht="15" hidden="false" customHeight="false" outlineLevel="0" collapsed="false">
      <c r="A1917" s="1"/>
      <c r="B1917" s="1" t="s">
        <v>11</v>
      </c>
      <c r="C1917" s="0" t="n">
        <v>60.2529961100585</v>
      </c>
      <c r="D1917" s="0" t="n">
        <v>63.1975250244141</v>
      </c>
    </row>
    <row r="1918" customFormat="false" ht="15" hidden="false" customHeight="false" outlineLevel="0" collapsed="false">
      <c r="A1918" s="1"/>
      <c r="B1918" s="1" t="s">
        <v>12</v>
      </c>
      <c r="C1918" s="0" t="n">
        <v>60.2559999622804</v>
      </c>
      <c r="D1918" s="0" t="n">
        <v>63.189884185791</v>
      </c>
    </row>
    <row r="1919" customFormat="false" ht="15" hidden="false" customHeight="false" outlineLevel="0" collapsed="false">
      <c r="A1919" s="1"/>
      <c r="B1919" s="1" t="s">
        <v>13</v>
      </c>
      <c r="C1919" s="0" t="n">
        <v>60.2449995536871</v>
      </c>
      <c r="D1919" s="0" t="n">
        <v>63.186580657959</v>
      </c>
    </row>
    <row r="1920" customFormat="false" ht="15" hidden="false" customHeight="false" outlineLevel="0" collapsed="false">
      <c r="A1920" s="1"/>
      <c r="B1920" s="1" t="s">
        <v>14</v>
      </c>
      <c r="C1920" s="0" t="n">
        <v>60.2499991159467</v>
      </c>
      <c r="D1920" s="0" t="n">
        <v>63.1689758300781</v>
      </c>
    </row>
    <row r="1921" customFormat="false" ht="15" hidden="false" customHeight="false" outlineLevel="0" collapsed="false">
      <c r="A1921" s="1"/>
      <c r="B1921" s="1" t="s">
        <v>15</v>
      </c>
      <c r="C1921" s="0" t="n">
        <v>60.2060043396835</v>
      </c>
      <c r="D1921" s="0" t="n">
        <v>63.1717033386231</v>
      </c>
    </row>
    <row r="1922" customFormat="false" ht="15" hidden="false" customHeight="false" outlineLevel="0" collapsed="false">
      <c r="A1922" s="1"/>
      <c r="B1922" s="1" t="s">
        <v>16</v>
      </c>
      <c r="C1922" s="0" t="n">
        <v>60.0779977147491</v>
      </c>
      <c r="D1922" s="0" t="n">
        <v>63.1311378479004</v>
      </c>
    </row>
    <row r="1923" customFormat="false" ht="15" hidden="false" customHeight="false" outlineLevel="0" collapsed="false">
      <c r="A1923" s="1"/>
      <c r="B1923" s="1" t="s">
        <v>17</v>
      </c>
      <c r="C1923" s="0" t="n">
        <v>60.1120002246031</v>
      </c>
      <c r="D1923" s="0" t="n">
        <v>63.042724609375</v>
      </c>
    </row>
    <row r="1924" customFormat="false" ht="15" hidden="false" customHeight="false" outlineLevel="0" collapsed="false">
      <c r="A1924" s="1"/>
      <c r="B1924" s="1" t="s">
        <v>18</v>
      </c>
      <c r="C1924" s="0" t="n">
        <v>60.1649996994219</v>
      </c>
      <c r="D1924" s="0" t="n">
        <v>63.1011848449707</v>
      </c>
    </row>
    <row r="1925" customFormat="false" ht="15" hidden="false" customHeight="false" outlineLevel="0" collapsed="false">
      <c r="A1925" s="1"/>
      <c r="B1925" s="1" t="s">
        <v>19</v>
      </c>
      <c r="C1925" s="0" t="n">
        <v>60.2439982696131</v>
      </c>
      <c r="D1925" s="0" t="n">
        <v>63.1163597106934</v>
      </c>
    </row>
    <row r="1926" customFormat="false" ht="15" hidden="false" customHeight="false" outlineLevel="0" collapsed="false">
      <c r="A1926" s="1"/>
      <c r="B1926" s="1" t="s">
        <v>20</v>
      </c>
      <c r="C1926" s="0" t="n">
        <v>60.263002092688</v>
      </c>
      <c r="D1926" s="0" t="n">
        <v>63.1714248657227</v>
      </c>
    </row>
    <row r="1927" customFormat="false" ht="15" hidden="false" customHeight="false" outlineLevel="0" collapsed="false">
      <c r="A1927" s="1"/>
      <c r="B1927" s="1" t="s">
        <v>21</v>
      </c>
      <c r="C1927" s="0" t="n">
        <v>60.1619958472</v>
      </c>
      <c r="D1927" s="0" t="n">
        <v>63.1781311035156</v>
      </c>
    </row>
    <row r="1928" customFormat="false" ht="15" hidden="false" customHeight="false" outlineLevel="0" collapsed="false">
      <c r="A1928" s="1"/>
      <c r="B1928" s="1" t="s">
        <v>22</v>
      </c>
      <c r="C1928" s="0" t="n">
        <v>60.1450014503831</v>
      </c>
      <c r="D1928" s="0" t="n">
        <v>63.1154632568359</v>
      </c>
    </row>
    <row r="1929" customFormat="false" ht="15" hidden="false" customHeight="false" outlineLevel="0" collapsed="false">
      <c r="A1929" s="1"/>
      <c r="B1929" s="1" t="s">
        <v>23</v>
      </c>
      <c r="C1929" s="0" t="n">
        <v>60.179998386201</v>
      </c>
      <c r="D1929" s="0" t="n">
        <v>63.1454925537109</v>
      </c>
    </row>
    <row r="1930" customFormat="false" ht="15" hidden="false" customHeight="false" outlineLevel="0" collapsed="false">
      <c r="A1930" s="1"/>
      <c r="B1930" s="1" t="s">
        <v>24</v>
      </c>
      <c r="C1930" s="0" t="n">
        <v>60.2140008960549</v>
      </c>
      <c r="D1930" s="0" t="n">
        <v>63.1683769226074</v>
      </c>
    </row>
    <row r="1931" customFormat="false" ht="15" hidden="false" customHeight="false" outlineLevel="0" collapsed="false">
      <c r="A1931" s="1"/>
      <c r="B1931" s="1" t="s">
        <v>25</v>
      </c>
      <c r="C1931" s="0" t="n">
        <v>60.2929994662462</v>
      </c>
      <c r="D1931" s="0" t="n">
        <v>63.1814155578613</v>
      </c>
    </row>
    <row r="1932" customFormat="false" ht="15" hidden="false" customHeight="false" outlineLevel="0" collapsed="false">
      <c r="A1932" s="1"/>
      <c r="B1932" s="1" t="s">
        <v>26</v>
      </c>
      <c r="C1932" s="0" t="n">
        <v>60.2260025887223</v>
      </c>
      <c r="D1932" s="0" t="n">
        <v>63.2339019775391</v>
      </c>
    </row>
    <row r="1933" customFormat="false" ht="15" hidden="false" customHeight="false" outlineLevel="0" collapsed="false">
      <c r="A1933" s="1"/>
      <c r="B1933" s="1" t="s">
        <v>27</v>
      </c>
      <c r="C1933" s="0" t="n">
        <v>60.3270019761001</v>
      </c>
      <c r="D1933" s="0" t="n">
        <v>63.1570777893066</v>
      </c>
    </row>
    <row r="1934" customFormat="false" ht="15" hidden="false" customHeight="false" outlineLevel="0" collapsed="false">
      <c r="A1934" s="1"/>
      <c r="B1934" s="1" t="s">
        <v>28</v>
      </c>
      <c r="C1934" s="0" t="n">
        <v>60.5290007508559</v>
      </c>
      <c r="D1934" s="0" t="n">
        <v>63.2601661682129</v>
      </c>
    </row>
    <row r="1935" customFormat="false" ht="15" hidden="false" customHeight="false" outlineLevel="0" collapsed="false">
      <c r="A1935" s="1"/>
      <c r="B1935" s="1" t="s">
        <v>29</v>
      </c>
      <c r="C1935" s="0" t="n">
        <v>60.4959995250759</v>
      </c>
      <c r="D1935" s="0" t="n">
        <v>63.374813079834</v>
      </c>
    </row>
    <row r="1936" customFormat="false" ht="15" hidden="false" customHeight="false" outlineLevel="0" collapsed="false">
      <c r="A1936" s="1"/>
      <c r="B1936" s="1" t="s">
        <v>5</v>
      </c>
      <c r="C1936" s="0" t="n">
        <v>60.610001889195</v>
      </c>
      <c r="D1936" s="0" t="n">
        <v>63.3022842407227</v>
      </c>
    </row>
    <row r="1937" customFormat="false" ht="15" hidden="false" customHeight="false" outlineLevel="0" collapsed="false">
      <c r="A1937" s="1"/>
      <c r="B1937" s="1" t="s">
        <v>6</v>
      </c>
      <c r="C1937" s="0" t="n">
        <v>60.6790013348668</v>
      </c>
      <c r="D1937" s="0" t="n">
        <v>63.4320335388184</v>
      </c>
    </row>
    <row r="1938" customFormat="false" ht="15" hidden="false" customHeight="false" outlineLevel="0" collapsed="false">
      <c r="A1938" s="1" t="s">
        <v>136</v>
      </c>
      <c r="B1938" s="1" t="s">
        <v>8</v>
      </c>
      <c r="C1938" s="0" t="n">
        <v>60.6152963501888</v>
      </c>
      <c r="D1938" s="0" t="n">
        <v>63.4534912109375</v>
      </c>
    </row>
    <row r="1939" customFormat="false" ht="15" hidden="false" customHeight="false" outlineLevel="0" collapsed="false">
      <c r="A1939" s="1"/>
      <c r="B1939" s="1" t="s">
        <v>9</v>
      </c>
      <c r="C1939" s="0" t="n">
        <v>60.4839978324086</v>
      </c>
      <c r="D1939" s="0" t="n">
        <v>63.4052429199219</v>
      </c>
    </row>
    <row r="1940" customFormat="false" ht="15" hidden="false" customHeight="false" outlineLevel="0" collapsed="false">
      <c r="A1940" s="1"/>
      <c r="B1940" s="1" t="s">
        <v>10</v>
      </c>
      <c r="C1940" s="0" t="n">
        <v>60.5500002839686</v>
      </c>
      <c r="D1940" s="0" t="n">
        <v>63.3322334289551</v>
      </c>
    </row>
    <row r="1941" customFormat="false" ht="15" hidden="false" customHeight="false" outlineLevel="0" collapsed="false">
      <c r="A1941" s="1"/>
      <c r="B1941" s="1" t="s">
        <v>11</v>
      </c>
      <c r="C1941" s="0" t="n">
        <v>60.6365016266044</v>
      </c>
      <c r="D1941" s="0" t="n">
        <v>63.4070281982422</v>
      </c>
    </row>
    <row r="1942" customFormat="false" ht="15" hidden="false" customHeight="false" outlineLevel="0" collapsed="false">
      <c r="A1942" s="1"/>
      <c r="B1942" s="1" t="s">
        <v>12</v>
      </c>
      <c r="C1942" s="0" t="n">
        <v>60.5570024143762</v>
      </c>
      <c r="D1942" s="0" t="n">
        <v>63.4282264709473</v>
      </c>
    </row>
    <row r="1943" customFormat="false" ht="15" hidden="false" customHeight="false" outlineLevel="0" collapsed="false">
      <c r="A1943" s="1"/>
      <c r="B1943" s="1" t="s">
        <v>13</v>
      </c>
      <c r="C1943" s="0" t="n">
        <v>60.5660002548217</v>
      </c>
      <c r="D1943" s="0" t="n">
        <v>63.3404083251953</v>
      </c>
    </row>
    <row r="1944" customFormat="false" ht="15" hidden="false" customHeight="false" outlineLevel="0" collapsed="false">
      <c r="A1944" s="1"/>
      <c r="B1944" s="1" t="s">
        <v>14</v>
      </c>
      <c r="C1944" s="0" t="n">
        <v>60.5240011885962</v>
      </c>
      <c r="D1944" s="0" t="n">
        <v>63.3730239868164</v>
      </c>
    </row>
    <row r="1945" customFormat="false" ht="15" hidden="false" customHeight="false" outlineLevel="0" collapsed="false">
      <c r="A1945" s="1"/>
      <c r="B1945" s="1" t="s">
        <v>15</v>
      </c>
      <c r="C1945" s="0" t="n">
        <v>60.542998153561</v>
      </c>
      <c r="D1945" s="0" t="n">
        <v>63.3202323913574</v>
      </c>
    </row>
    <row r="1946" customFormat="false" ht="15" hidden="false" customHeight="false" outlineLevel="0" collapsed="false">
      <c r="A1946" s="1"/>
      <c r="B1946" s="1" t="s">
        <v>16</v>
      </c>
      <c r="C1946" s="0" t="n">
        <v>60.5749980952671</v>
      </c>
      <c r="D1946" s="0" t="n">
        <v>63.3446311950684</v>
      </c>
    </row>
    <row r="1947" customFormat="false" ht="15" hidden="false" customHeight="false" outlineLevel="0" collapsed="false">
      <c r="A1947" s="1"/>
      <c r="B1947" s="1" t="s">
        <v>17</v>
      </c>
      <c r="C1947" s="0" t="n">
        <v>60.6250005759741</v>
      </c>
      <c r="D1947" s="0" t="n">
        <v>63.3577651977539</v>
      </c>
    </row>
    <row r="1948" customFormat="false" ht="15" hidden="false" customHeight="false" outlineLevel="0" collapsed="false">
      <c r="A1948" s="1"/>
      <c r="B1948" s="1" t="s">
        <v>18</v>
      </c>
      <c r="C1948" s="0" t="n">
        <v>60.610001889195</v>
      </c>
      <c r="D1948" s="0" t="n">
        <v>63.3938446044922</v>
      </c>
    </row>
    <row r="1949" customFormat="false" ht="15" hidden="false" customHeight="false" outlineLevel="0" collapsed="false">
      <c r="A1949" s="1"/>
      <c r="B1949" s="1" t="s">
        <v>19</v>
      </c>
      <c r="C1949" s="0" t="n">
        <v>60.6640026480878</v>
      </c>
      <c r="D1949" s="0" t="n">
        <v>63.3799514770508</v>
      </c>
    </row>
    <row r="1950" customFormat="false" ht="15" hidden="false" customHeight="false" outlineLevel="0" collapsed="false">
      <c r="A1950" s="1"/>
      <c r="B1950" s="1" t="s">
        <v>20</v>
      </c>
      <c r="C1950" s="0" t="n">
        <v>60.5629964025998</v>
      </c>
      <c r="D1950" s="0" t="n">
        <v>63.4463806152344</v>
      </c>
    </row>
    <row r="1951" customFormat="false" ht="15" hidden="false" customHeight="false" outlineLevel="0" collapsed="false">
      <c r="A1951" s="1"/>
      <c r="B1951" s="1" t="s">
        <v>21</v>
      </c>
      <c r="C1951" s="0" t="n">
        <v>60.6630013640138</v>
      </c>
      <c r="D1951" s="0" t="n">
        <v>63.3619003295898</v>
      </c>
    </row>
    <row r="1952" customFormat="false" ht="15" hidden="false" customHeight="false" outlineLevel="0" collapsed="false">
      <c r="A1952" s="1"/>
      <c r="B1952" s="1" t="s">
        <v>22</v>
      </c>
      <c r="C1952" s="0" t="n">
        <v>60.6250005759741</v>
      </c>
      <c r="D1952" s="0" t="n">
        <v>63.487060546875</v>
      </c>
    </row>
    <row r="1953" customFormat="false" ht="15" hidden="false" customHeight="false" outlineLevel="0" collapsed="false">
      <c r="A1953" s="1"/>
      <c r="B1953" s="1" t="s">
        <v>23</v>
      </c>
      <c r="C1953" s="0" t="n">
        <v>60.4380004879974</v>
      </c>
      <c r="D1953" s="0" t="n">
        <v>63.4175872802734</v>
      </c>
    </row>
    <row r="1954" customFormat="false" ht="15" hidden="false" customHeight="false" outlineLevel="0" collapsed="false">
      <c r="A1954" s="1"/>
      <c r="B1954" s="1" t="s">
        <v>24</v>
      </c>
      <c r="C1954" s="0" t="n">
        <v>60.3600032018801</v>
      </c>
      <c r="D1954" s="0" t="n">
        <v>63.2921142578125</v>
      </c>
    </row>
    <row r="1955" customFormat="false" ht="15" hidden="false" customHeight="false" outlineLevel="0" collapsed="false">
      <c r="A1955" s="1"/>
      <c r="B1955" s="1" t="s">
        <v>25</v>
      </c>
      <c r="C1955" s="0" t="n">
        <v>60.4970008091498</v>
      </c>
      <c r="D1955" s="0" t="n">
        <v>63.2662162780762</v>
      </c>
    </row>
    <row r="1956" customFormat="false" ht="15" hidden="false" customHeight="false" outlineLevel="0" collapsed="false">
      <c r="A1956" s="1"/>
      <c r="B1956" s="1" t="s">
        <v>26</v>
      </c>
      <c r="C1956" s="0" t="n">
        <v>60.6260018600481</v>
      </c>
      <c r="D1956" s="0" t="n">
        <v>63.3534507751465</v>
      </c>
    </row>
    <row r="1957" customFormat="false" ht="15" hidden="false" customHeight="false" outlineLevel="0" collapsed="false">
      <c r="A1957" s="1"/>
      <c r="B1957" s="1" t="s">
        <v>27</v>
      </c>
      <c r="C1957" s="0" t="n">
        <v>60.5410024435232</v>
      </c>
      <c r="D1957" s="0" t="n">
        <v>63.392391204834</v>
      </c>
    </row>
    <row r="1958" customFormat="false" ht="15" hidden="false" customHeight="false" outlineLevel="0" collapsed="false">
      <c r="A1958" s="1"/>
      <c r="B1958" s="1" t="s">
        <v>28</v>
      </c>
      <c r="C1958" s="0" t="n">
        <v>60.445002618405</v>
      </c>
      <c r="D1958" s="0" t="n">
        <v>63.2986564636231</v>
      </c>
    </row>
    <row r="1959" customFormat="false" ht="15" hidden="false" customHeight="false" outlineLevel="0" collapsed="false">
      <c r="A1959" s="1"/>
      <c r="B1959" s="1" t="s">
        <v>29</v>
      </c>
      <c r="C1959" s="0" t="n">
        <v>60.3450045151011</v>
      </c>
      <c r="D1959" s="0" t="n">
        <v>63.2630348205566</v>
      </c>
    </row>
    <row r="1960" customFormat="false" ht="15" hidden="false" customHeight="false" outlineLevel="0" collapsed="false">
      <c r="A1960" s="1"/>
      <c r="B1960" s="1" t="s">
        <v>5</v>
      </c>
      <c r="C1960" s="0" t="n">
        <v>60.1510022967168</v>
      </c>
      <c r="D1960" s="0" t="n">
        <v>63.2036514282227</v>
      </c>
    </row>
    <row r="1961" customFormat="false" ht="15" hidden="false" customHeight="false" outlineLevel="0" collapsed="false">
      <c r="A1961" s="1"/>
      <c r="B1961" s="1" t="s">
        <v>6</v>
      </c>
      <c r="C1961" s="0" t="n">
        <v>60.1460027344571</v>
      </c>
      <c r="D1961" s="0" t="n">
        <v>63.0715827941895</v>
      </c>
    </row>
    <row r="1962" customFormat="false" ht="15" hidden="false" customHeight="false" outlineLevel="0" collapsed="false">
      <c r="A1962" s="1" t="s">
        <v>137</v>
      </c>
      <c r="B1962" s="1" t="s">
        <v>8</v>
      </c>
      <c r="C1962" s="0" t="n">
        <v>60.2350004291677</v>
      </c>
      <c r="D1962" s="0" t="n">
        <v>63.1155700683594</v>
      </c>
    </row>
    <row r="1963" customFormat="false" ht="15" hidden="false" customHeight="false" outlineLevel="0" collapsed="false">
      <c r="A1963" s="1"/>
      <c r="B1963" s="1" t="s">
        <v>9</v>
      </c>
      <c r="C1963" s="0" t="n">
        <v>60.0989972478619</v>
      </c>
      <c r="D1963" s="0" t="n">
        <v>63.1644973754883</v>
      </c>
    </row>
    <row r="1964" customFormat="false" ht="15" hidden="false" customHeight="false" outlineLevel="0" collapsed="false">
      <c r="A1964" s="1"/>
      <c r="B1964" s="1" t="s">
        <v>10</v>
      </c>
      <c r="C1964" s="0" t="n">
        <v>60.1070006623434</v>
      </c>
      <c r="D1964" s="0" t="n">
        <v>63.0348930358887</v>
      </c>
    </row>
    <row r="1965" customFormat="false" ht="15" hidden="false" customHeight="false" outlineLevel="0" collapsed="false">
      <c r="A1965" s="1"/>
      <c r="B1965" s="1" t="s">
        <v>11</v>
      </c>
      <c r="C1965" s="0" t="n">
        <v>60.1619958472</v>
      </c>
      <c r="D1965" s="0" t="n">
        <v>63.1023712158203</v>
      </c>
    </row>
    <row r="1966" customFormat="false" ht="15" hidden="false" customHeight="false" outlineLevel="0" collapsed="false">
      <c r="A1966" s="1"/>
      <c r="B1966" s="1" t="s">
        <v>12</v>
      </c>
      <c r="C1966" s="0" t="n">
        <v>60.0999985319358</v>
      </c>
      <c r="D1966" s="0" t="n">
        <v>63.1331291198731</v>
      </c>
    </row>
    <row r="1967" customFormat="false" ht="15" hidden="false" customHeight="false" outlineLevel="0" collapsed="false">
      <c r="A1967" s="1"/>
      <c r="B1967" s="1" t="s">
        <v>13</v>
      </c>
      <c r="C1967" s="0" t="n">
        <v>60.1760001080152</v>
      </c>
      <c r="D1967" s="0" t="n">
        <v>63.0774955749512</v>
      </c>
    </row>
    <row r="1968" customFormat="false" ht="15" hidden="false" customHeight="false" outlineLevel="0" collapsed="false">
      <c r="A1968" s="1"/>
      <c r="B1968" s="1" t="s">
        <v>14</v>
      </c>
      <c r="C1968" s="0" t="n">
        <v>60.1820009543489</v>
      </c>
      <c r="D1968" s="0" t="n">
        <v>63.1710548400879</v>
      </c>
    </row>
    <row r="1969" customFormat="false" ht="15" hidden="false" customHeight="false" outlineLevel="0" collapsed="false">
      <c r="A1969" s="1"/>
      <c r="B1969" s="1" t="s">
        <v>15</v>
      </c>
      <c r="C1969" s="0" t="n">
        <v>60.1670022675698</v>
      </c>
      <c r="D1969" s="0" t="n">
        <v>63.1493682861328</v>
      </c>
    </row>
    <row r="1970" customFormat="false" ht="15" hidden="false" customHeight="false" outlineLevel="0" collapsed="false">
      <c r="A1970" s="1"/>
      <c r="B1970" s="1" t="s">
        <v>16</v>
      </c>
      <c r="C1970" s="0" t="n">
        <v>60.1849979484607</v>
      </c>
      <c r="D1970" s="0" t="n">
        <v>63.1485443115234</v>
      </c>
    </row>
    <row r="1971" customFormat="false" ht="15" hidden="false" customHeight="false" outlineLevel="0" collapsed="false">
      <c r="A1971" s="1"/>
      <c r="B1971" s="1" t="s">
        <v>17</v>
      </c>
      <c r="C1971" s="0" t="n">
        <v>60.1390006040495</v>
      </c>
      <c r="D1971" s="0" t="n">
        <v>63.1658668518066</v>
      </c>
    </row>
    <row r="1972" customFormat="false" ht="15" hidden="false" customHeight="false" outlineLevel="0" collapsed="false">
      <c r="A1972" s="1"/>
      <c r="B1972" s="1" t="s">
        <v>18</v>
      </c>
      <c r="C1972" s="0" t="n">
        <v>60.1219993491225</v>
      </c>
      <c r="D1972" s="0" t="n">
        <v>63.1168594360352</v>
      </c>
    </row>
    <row r="1973" customFormat="false" ht="15" hidden="false" customHeight="false" outlineLevel="0" collapsed="false">
      <c r="A1973" s="1"/>
      <c r="B1973" s="1" t="s">
        <v>19</v>
      </c>
      <c r="C1973" s="0" t="n">
        <v>60.1589988530882</v>
      </c>
      <c r="D1973" s="0" t="n">
        <v>63.1111335754395</v>
      </c>
    </row>
    <row r="1974" customFormat="false" ht="15" hidden="false" customHeight="false" outlineLevel="0" collapsed="false">
      <c r="A1974" s="1"/>
      <c r="B1974" s="1" t="s">
        <v>20</v>
      </c>
      <c r="C1974" s="0" t="n">
        <v>60.3729993205113</v>
      </c>
      <c r="D1974" s="0" t="n">
        <v>63.1296157836914</v>
      </c>
    </row>
    <row r="1975" customFormat="false" ht="15" hidden="false" customHeight="false" outlineLevel="0" collapsed="false">
      <c r="A1975" s="1"/>
      <c r="B1975" s="1" t="s">
        <v>21</v>
      </c>
      <c r="C1975" s="0" t="n">
        <v>60.3399980947313</v>
      </c>
      <c r="D1975" s="0" t="n">
        <v>63.277587890625</v>
      </c>
    </row>
    <row r="1976" customFormat="false" ht="15" hidden="false" customHeight="false" outlineLevel="0" collapsed="false">
      <c r="A1976" s="1"/>
      <c r="B1976" s="1" t="s">
        <v>22</v>
      </c>
      <c r="C1976" s="0" t="n">
        <v>60.2549986782064</v>
      </c>
      <c r="D1976" s="0" t="n">
        <v>63.1911697387695</v>
      </c>
    </row>
    <row r="1977" customFormat="false" ht="15" hidden="false" customHeight="false" outlineLevel="0" collapsed="false">
      <c r="A1977" s="1"/>
      <c r="B1977" s="1" t="s">
        <v>23</v>
      </c>
      <c r="C1977" s="0" t="n">
        <v>60.2109970438331</v>
      </c>
      <c r="D1977" s="0" t="n">
        <v>63.1664085388184</v>
      </c>
    </row>
    <row r="1978" customFormat="false" ht="15" hidden="false" customHeight="false" outlineLevel="0" collapsed="false">
      <c r="A1978" s="1"/>
      <c r="B1978" s="1" t="s">
        <v>24</v>
      </c>
      <c r="C1978" s="0" t="n">
        <v>60.2080000497213</v>
      </c>
      <c r="D1978" s="0" t="n">
        <v>63.1577758789063</v>
      </c>
    </row>
    <row r="1979" customFormat="false" ht="15" hidden="false" customHeight="false" outlineLevel="0" collapsed="false">
      <c r="A1979" s="1"/>
      <c r="B1979" s="1" t="s">
        <v>25</v>
      </c>
      <c r="C1979" s="0" t="n">
        <v>60.2580025304283</v>
      </c>
      <c r="D1979" s="0" t="n">
        <v>63.1610260009766</v>
      </c>
    </row>
    <row r="1980" customFormat="false" ht="15" hidden="false" customHeight="false" outlineLevel="0" collapsed="false">
      <c r="A1980" s="1"/>
      <c r="B1980" s="1" t="s">
        <v>26</v>
      </c>
      <c r="C1980" s="0" t="n">
        <v>60.3230036979144</v>
      </c>
      <c r="D1980" s="0" t="n">
        <v>63.1973609924316</v>
      </c>
    </row>
    <row r="1981" customFormat="false" ht="15" hidden="false" customHeight="false" outlineLevel="0" collapsed="false">
      <c r="A1981" s="1"/>
      <c r="B1981" s="1" t="s">
        <v>27</v>
      </c>
      <c r="C1981" s="0" t="n">
        <v>60.3559980655843</v>
      </c>
      <c r="D1981" s="0" t="n">
        <v>63.2348213195801</v>
      </c>
    </row>
    <row r="1982" customFormat="false" ht="15" hidden="false" customHeight="false" outlineLevel="0" collapsed="false">
      <c r="A1982" s="1"/>
      <c r="B1982" s="1" t="s">
        <v>28</v>
      </c>
      <c r="C1982" s="0" t="n">
        <v>60.4550017429244</v>
      </c>
      <c r="D1982" s="0" t="n">
        <v>63.250732421875</v>
      </c>
    </row>
    <row r="1983" customFormat="false" ht="15" hidden="false" customHeight="false" outlineLevel="0" collapsed="false">
      <c r="A1983" s="1"/>
      <c r="B1983" s="1" t="s">
        <v>29</v>
      </c>
      <c r="C1983" s="0" t="n">
        <v>60.4129958185888</v>
      </c>
      <c r="D1983" s="0" t="n">
        <v>63.3311920166016</v>
      </c>
    </row>
    <row r="1984" customFormat="false" ht="15" hidden="false" customHeight="false" outlineLevel="0" collapsed="false">
      <c r="A1984" s="1"/>
      <c r="B1984" s="1" t="s">
        <v>5</v>
      </c>
      <c r="C1984" s="0" t="n">
        <v>60.4319996416638</v>
      </c>
      <c r="D1984" s="0" t="n">
        <v>63.2772369384766</v>
      </c>
    </row>
    <row r="1985" customFormat="false" ht="15" hidden="false" customHeight="false" outlineLevel="0" collapsed="false">
      <c r="A1985" s="1"/>
      <c r="B1985" s="1" t="s">
        <v>6</v>
      </c>
      <c r="C1985" s="0" t="n">
        <v>60.3390036687674</v>
      </c>
      <c r="D1985" s="0" t="n">
        <v>63.3203735351563</v>
      </c>
    </row>
    <row r="1986" customFormat="false" ht="15" hidden="false" customHeight="false" outlineLevel="0" collapsed="false">
      <c r="A1986" s="1" t="s">
        <v>138</v>
      </c>
      <c r="B1986" s="1" t="s">
        <v>8</v>
      </c>
      <c r="C1986" s="0" t="n">
        <v>60.3989984158837</v>
      </c>
      <c r="D1986" s="0" t="n">
        <v>63.2339286804199</v>
      </c>
    </row>
    <row r="1987" customFormat="false" ht="15" hidden="false" customHeight="false" outlineLevel="0" collapsed="false">
      <c r="A1987" s="1"/>
      <c r="B1987" s="1" t="s">
        <v>9</v>
      </c>
      <c r="C1987" s="0" t="n">
        <v>60.6129988833068</v>
      </c>
      <c r="D1987" s="0" t="n">
        <v>63.3039169311523</v>
      </c>
    </row>
    <row r="1988" customFormat="false" ht="15" hidden="false" customHeight="false" outlineLevel="0" collapsed="false">
      <c r="A1988" s="1" t="s">
        <v>139</v>
      </c>
      <c r="B1988" s="1" t="s">
        <v>6</v>
      </c>
      <c r="C1988" s="0" t="n">
        <v>60.7690003136514</v>
      </c>
      <c r="D1988" s="0" t="n">
        <v>63.4334945678711</v>
      </c>
    </row>
    <row r="1989" customFormat="false" ht="15" hidden="false" customHeight="false" outlineLevel="0" collapsed="false">
      <c r="A1989" s="1" t="s">
        <v>140</v>
      </c>
      <c r="B1989" s="1" t="s">
        <v>8</v>
      </c>
      <c r="C1989" s="0" t="n">
        <v>61.0131970398254</v>
      </c>
      <c r="D1989" s="0" t="n">
        <v>63.4980278015137</v>
      </c>
    </row>
    <row r="1990" customFormat="false" ht="15" hidden="false" customHeight="false" outlineLevel="0" collapsed="false">
      <c r="A1990" s="1"/>
      <c r="B1990" s="1" t="s">
        <v>9</v>
      </c>
      <c r="C1990" s="0" t="n">
        <v>61.1538020130053</v>
      </c>
      <c r="D1990" s="0" t="n">
        <v>63.6761589050293</v>
      </c>
    </row>
    <row r="1991" customFormat="false" ht="15" hidden="false" customHeight="false" outlineLevel="0" collapsed="false">
      <c r="A1991" s="1"/>
      <c r="B1991" s="1" t="s">
        <v>10</v>
      </c>
      <c r="C1991" s="0" t="n">
        <v>61.1161989953512</v>
      </c>
      <c r="D1991" s="0" t="n">
        <v>63.7485885620117</v>
      </c>
    </row>
    <row r="1992" customFormat="false" ht="15" hidden="false" customHeight="false" outlineLevel="0" collapsed="false">
      <c r="A1992" s="1"/>
      <c r="B1992" s="1" t="s">
        <v>11</v>
      </c>
      <c r="C1992" s="0" t="n">
        <v>60.9429974248868</v>
      </c>
      <c r="D1992" s="0" t="n">
        <v>63.7310180664062</v>
      </c>
    </row>
    <row r="1993" customFormat="false" ht="15" hidden="false" customHeight="false" outlineLevel="0" collapsed="false">
      <c r="A1993" s="1"/>
      <c r="B1993" s="1" t="s">
        <v>12</v>
      </c>
      <c r="C1993" s="0" t="n">
        <v>60.775001159985</v>
      </c>
      <c r="D1993" s="0" t="n">
        <v>63.6395988464355</v>
      </c>
    </row>
    <row r="1994" customFormat="false" ht="15" hidden="false" customHeight="false" outlineLevel="0" collapsed="false">
      <c r="A1994" s="1"/>
      <c r="B1994" s="1" t="s">
        <v>13</v>
      </c>
      <c r="C1994" s="0" t="n">
        <v>60.5649989707477</v>
      </c>
      <c r="D1994" s="0" t="n">
        <v>63.5460739135742</v>
      </c>
    </row>
    <row r="1995" customFormat="false" ht="15" hidden="false" customHeight="false" outlineLevel="0" collapsed="false">
      <c r="A1995" s="1"/>
      <c r="B1995" s="1" t="s">
        <v>14</v>
      </c>
      <c r="C1995" s="0" t="n">
        <v>60.6520009554205</v>
      </c>
      <c r="D1995" s="0" t="n">
        <v>63.3796234130859</v>
      </c>
    </row>
    <row r="1996" customFormat="false" ht="15" hidden="false" customHeight="false" outlineLevel="0" collapsed="false">
      <c r="A1996" s="1"/>
      <c r="B1996" s="1" t="s">
        <v>15</v>
      </c>
      <c r="C1996" s="0" t="n">
        <v>60.5510015680426</v>
      </c>
      <c r="D1996" s="0" t="n">
        <v>63.4486885070801</v>
      </c>
    </row>
    <row r="1997" customFormat="false" ht="15" hidden="false" customHeight="false" outlineLevel="0" collapsed="false">
      <c r="A1997" s="1"/>
      <c r="B1997" s="1" t="s">
        <v>16</v>
      </c>
      <c r="C1997" s="0" t="n">
        <v>60.6349997004935</v>
      </c>
      <c r="D1997" s="0" t="n">
        <v>63.2966117858887</v>
      </c>
    </row>
    <row r="1998" customFormat="false" ht="15" hidden="false" customHeight="false" outlineLevel="0" collapsed="false">
      <c r="A1998" s="1"/>
      <c r="B1998" s="1" t="s">
        <v>17</v>
      </c>
      <c r="C1998" s="0" t="n">
        <v>60.7710028817993</v>
      </c>
      <c r="D1998" s="0" t="n">
        <v>63.3856658935547</v>
      </c>
    </row>
    <row r="1999" customFormat="false" ht="15" hidden="false" customHeight="false" outlineLevel="0" collapsed="false">
      <c r="A1999" s="1"/>
      <c r="B1999" s="1" t="s">
        <v>18</v>
      </c>
      <c r="C1999" s="0" t="n">
        <v>60.6050023269353</v>
      </c>
      <c r="D1999" s="0" t="n">
        <v>63.4471473693848</v>
      </c>
    </row>
    <row r="2000" customFormat="false" ht="15" hidden="false" customHeight="false" outlineLevel="0" collapsed="false">
      <c r="A2000" s="1"/>
      <c r="B2000" s="1" t="s">
        <v>19</v>
      </c>
      <c r="C2000" s="0" t="n">
        <v>60.5849972197865</v>
      </c>
      <c r="D2000" s="0" t="n">
        <v>63.2817687988281</v>
      </c>
    </row>
    <row r="2001" customFormat="false" ht="15" hidden="false" customHeight="false" outlineLevel="0" collapsed="false">
      <c r="A2001" s="1"/>
      <c r="B2001" s="1" t="s">
        <v>20</v>
      </c>
      <c r="C2001" s="0" t="n">
        <v>60.8319989129896</v>
      </c>
      <c r="D2001" s="0" t="n">
        <v>63.3409004211426</v>
      </c>
    </row>
    <row r="2002" customFormat="false" ht="15" hidden="false" customHeight="false" outlineLevel="0" collapsed="false">
      <c r="A2002" s="1"/>
      <c r="B2002" s="1" t="s">
        <v>21</v>
      </c>
      <c r="C2002" s="0" t="n">
        <v>60.7400042241672</v>
      </c>
      <c r="D2002" s="0" t="n">
        <v>63.5439071655273</v>
      </c>
    </row>
    <row r="2003" customFormat="false" ht="15" hidden="false" customHeight="false" outlineLevel="0" collapsed="false">
      <c r="A2003" s="1"/>
      <c r="B2003" s="1" t="s">
        <v>22</v>
      </c>
      <c r="C2003" s="0" t="n">
        <v>60.6479958191246</v>
      </c>
      <c r="D2003" s="0" t="n">
        <v>63.4298973083496</v>
      </c>
    </row>
    <row r="2004" customFormat="false" ht="15" hidden="false" customHeight="false" outlineLevel="0" collapsed="false">
      <c r="A2004" s="1"/>
      <c r="B2004" s="1" t="s">
        <v>23</v>
      </c>
      <c r="C2004" s="0" t="n">
        <v>60.5639976866737</v>
      </c>
      <c r="D2004" s="0" t="n">
        <v>63.4700469970703</v>
      </c>
    </row>
    <row r="2005" customFormat="false" ht="15" hidden="false" customHeight="false" outlineLevel="0" collapsed="false">
      <c r="A2005" s="1"/>
      <c r="B2005" s="1" t="s">
        <v>24</v>
      </c>
      <c r="C2005" s="0" t="n">
        <v>60.6650039321617</v>
      </c>
      <c r="D2005" s="0" t="n">
        <v>63.4543685913086</v>
      </c>
    </row>
    <row r="2006" customFormat="false" ht="15" hidden="false" customHeight="false" outlineLevel="0" collapsed="false">
      <c r="A2006" s="1"/>
      <c r="B2006" s="1" t="s">
        <v>25</v>
      </c>
      <c r="C2006" s="0" t="n">
        <v>60.7970019771717</v>
      </c>
      <c r="D2006" s="0" t="n">
        <v>63.5499496459961</v>
      </c>
    </row>
    <row r="2007" customFormat="false" ht="15" hidden="false" customHeight="false" outlineLevel="0" collapsed="false">
      <c r="A2007" s="1"/>
      <c r="B2007" s="1" t="s">
        <v>26</v>
      </c>
      <c r="C2007" s="0" t="n">
        <v>60.8319989129896</v>
      </c>
      <c r="D2007" s="0" t="n">
        <v>63.5953369140625</v>
      </c>
    </row>
    <row r="2008" customFormat="false" ht="15" hidden="false" customHeight="false" outlineLevel="0" collapsed="false">
      <c r="A2008" s="1"/>
      <c r="B2008" s="1" t="s">
        <v>27</v>
      </c>
      <c r="C2008" s="0" t="n">
        <v>60.7110012765729</v>
      </c>
      <c r="D2008" s="0" t="n">
        <v>63.5719032287598</v>
      </c>
    </row>
    <row r="2009" customFormat="false" ht="15" hidden="false" customHeight="false" outlineLevel="0" collapsed="false">
      <c r="A2009" s="1"/>
      <c r="B2009" s="1" t="s">
        <v>28</v>
      </c>
      <c r="C2009" s="0" t="n">
        <v>60.5950032024159</v>
      </c>
      <c r="D2009" s="0" t="n">
        <v>63.4543495178223</v>
      </c>
    </row>
    <row r="2010" customFormat="false" ht="15" hidden="false" customHeight="false" outlineLevel="0" collapsed="false">
      <c r="A2010" s="1"/>
      <c r="B2010" s="1" t="s">
        <v>29</v>
      </c>
      <c r="C2010" s="0" t="n">
        <v>60.5730023852293</v>
      </c>
      <c r="D2010" s="0" t="n">
        <v>63.3714485168457</v>
      </c>
    </row>
    <row r="2011" customFormat="false" ht="15" hidden="false" customHeight="false" outlineLevel="0" collapsed="false">
      <c r="A2011" s="1"/>
      <c r="B2011" s="1" t="s">
        <v>5</v>
      </c>
      <c r="C2011" s="0" t="n">
        <v>60.6160027355287</v>
      </c>
      <c r="D2011" s="0" t="n">
        <v>63.3475952148438</v>
      </c>
    </row>
    <row r="2012" customFormat="false" ht="15" hidden="false" customHeight="false" outlineLevel="0" collapsed="false">
      <c r="A2012" s="1"/>
      <c r="B2012" s="1" t="s">
        <v>6</v>
      </c>
      <c r="C2012" s="0" t="n">
        <v>60.6140001673808</v>
      </c>
      <c r="D2012" s="0" t="n">
        <v>63.3591842651367</v>
      </c>
    </row>
    <row r="2013" customFormat="false" ht="15" hidden="false" customHeight="false" outlineLevel="0" collapsed="false">
      <c r="A2013" s="1" t="s">
        <v>141</v>
      </c>
      <c r="B2013" s="1" t="s">
        <v>8</v>
      </c>
      <c r="C2013" s="0" t="n">
        <v>60.6229980078262</v>
      </c>
      <c r="D2013" s="0" t="n">
        <v>63.334228515625</v>
      </c>
    </row>
    <row r="2014" customFormat="false" ht="15" hidden="false" customHeight="false" outlineLevel="0" collapsed="false">
      <c r="A2014" s="1"/>
      <c r="B2014" s="1" t="s">
        <v>9</v>
      </c>
      <c r="C2014" s="0" t="n">
        <v>60.4999978032616</v>
      </c>
      <c r="D2014" s="0" t="n">
        <v>63.342945098877</v>
      </c>
    </row>
    <row r="2015" customFormat="false" ht="15" hidden="false" customHeight="false" outlineLevel="0" collapsed="false">
      <c r="A2015" s="1"/>
      <c r="B2015" s="1" t="s">
        <v>10</v>
      </c>
      <c r="C2015" s="0" t="n">
        <v>60.5589981244141</v>
      </c>
      <c r="D2015" s="0" t="n">
        <v>63.2475090026856</v>
      </c>
    </row>
    <row r="2016" customFormat="false" ht="15" hidden="false" customHeight="false" outlineLevel="0" collapsed="false">
      <c r="A2016" s="1"/>
      <c r="B2016" s="1" t="s">
        <v>11</v>
      </c>
      <c r="C2016" s="0" t="n">
        <v>60.5747992100743</v>
      </c>
      <c r="D2016" s="0" t="n">
        <v>63.3531761169434</v>
      </c>
    </row>
    <row r="2017" customFormat="false" ht="15" hidden="false" customHeight="false" outlineLevel="0" collapsed="false">
      <c r="A2017" s="1"/>
      <c r="B2017" s="1" t="s">
        <v>12</v>
      </c>
      <c r="C2017" s="0" t="n">
        <v>60.6689953522374</v>
      </c>
      <c r="D2017" s="0" t="n">
        <v>63.3630409240723</v>
      </c>
    </row>
    <row r="2018" customFormat="false" ht="15" hidden="false" customHeight="false" outlineLevel="0" collapsed="false">
      <c r="A2018" s="1"/>
      <c r="B2018" s="1" t="s">
        <v>13</v>
      </c>
      <c r="C2018" s="0" t="n">
        <v>60.5519959940064</v>
      </c>
      <c r="D2018" s="0" t="n">
        <v>63.4815559387207</v>
      </c>
    </row>
    <row r="2019" customFormat="false" ht="15" hidden="false" customHeight="false" outlineLevel="0" collapsed="false">
      <c r="A2019" s="1"/>
      <c r="B2019" s="1" t="s">
        <v>14</v>
      </c>
      <c r="C2019" s="0" t="n">
        <v>60.5149964900407</v>
      </c>
      <c r="D2019" s="0" t="n">
        <v>63.400218963623</v>
      </c>
    </row>
    <row r="2020" customFormat="false" ht="15" hidden="false" customHeight="false" outlineLevel="0" collapsed="false">
      <c r="A2020" s="1"/>
      <c r="B2020" s="1" t="s">
        <v>15</v>
      </c>
      <c r="C2020" s="0" t="n">
        <v>60.6019984747134</v>
      </c>
      <c r="D2020" s="0" t="n">
        <v>63.4374008178711</v>
      </c>
    </row>
    <row r="2021" customFormat="false" ht="15" hidden="false" customHeight="false" outlineLevel="0" collapsed="false">
      <c r="A2021" s="1"/>
      <c r="B2021" s="1" t="s">
        <v>16</v>
      </c>
      <c r="C2021" s="0" t="n">
        <v>60.5699985330074</v>
      </c>
      <c r="D2021" s="0" t="n">
        <v>63.4915962219238</v>
      </c>
    </row>
    <row r="2022" customFormat="false" ht="15" hidden="false" customHeight="false" outlineLevel="0" collapsed="false">
      <c r="A2022" s="1"/>
      <c r="B2022" s="1" t="s">
        <v>17</v>
      </c>
      <c r="C2022" s="0" t="n">
        <v>60.5730023852293</v>
      </c>
      <c r="D2022" s="0" t="n">
        <v>63.412712097168</v>
      </c>
    </row>
    <row r="2023" customFormat="false" ht="15" hidden="false" customHeight="false" outlineLevel="0" collapsed="false">
      <c r="A2023" s="1"/>
      <c r="B2023" s="1" t="s">
        <v>18</v>
      </c>
      <c r="C2023" s="0" t="n">
        <v>60.4839978324086</v>
      </c>
      <c r="D2023" s="0" t="n">
        <v>63.4025497436523</v>
      </c>
    </row>
    <row r="2024" customFormat="false" ht="15" hidden="false" customHeight="false" outlineLevel="0" collapsed="false">
      <c r="A2024" s="1"/>
      <c r="B2024" s="1" t="s">
        <v>19</v>
      </c>
      <c r="C2024" s="0" t="n">
        <v>60.6349997004935</v>
      </c>
      <c r="D2024" s="0" t="n">
        <v>63.2973785400391</v>
      </c>
    </row>
    <row r="2025" customFormat="false" ht="15" hidden="false" customHeight="false" outlineLevel="0" collapsed="false">
      <c r="A2025" s="1"/>
      <c r="B2025" s="1" t="s">
        <v>20</v>
      </c>
      <c r="C2025" s="0" t="n">
        <v>60.840996753435</v>
      </c>
      <c r="D2025" s="0" t="n">
        <v>63.4165878295898</v>
      </c>
    </row>
    <row r="2026" customFormat="false" ht="15" hidden="false" customHeight="false" outlineLevel="0" collapsed="false">
      <c r="A2026" s="1"/>
      <c r="B2026" s="1" t="s">
        <v>21</v>
      </c>
      <c r="C2026" s="0" t="n">
        <v>60.8959987964017</v>
      </c>
      <c r="D2026" s="0" t="n">
        <v>63.5107345581055</v>
      </c>
    </row>
    <row r="2027" customFormat="false" ht="15" hidden="false" customHeight="false" outlineLevel="0" collapsed="false">
      <c r="A2027" s="1"/>
      <c r="B2027" s="1" t="s">
        <v>22</v>
      </c>
      <c r="C2027" s="0" t="n">
        <v>60.9489982712205</v>
      </c>
      <c r="D2027" s="0" t="n">
        <v>63.5070610046387</v>
      </c>
    </row>
    <row r="2028" customFormat="false" ht="15" hidden="false" customHeight="false" outlineLevel="0" collapsed="false">
      <c r="A2028" s="1"/>
      <c r="B2028" s="1" t="s">
        <v>23</v>
      </c>
      <c r="C2028" s="0" t="n">
        <v>60.9269974540338</v>
      </c>
      <c r="D2028" s="0" t="n">
        <v>63.5633087158203</v>
      </c>
    </row>
    <row r="2029" customFormat="false" ht="15" hidden="false" customHeight="false" outlineLevel="0" collapsed="false">
      <c r="A2029" s="1"/>
      <c r="B2029" s="1" t="s">
        <v>24</v>
      </c>
      <c r="C2029" s="0" t="n">
        <v>60.9869990592602</v>
      </c>
      <c r="D2029" s="0" t="n">
        <v>63.5576934814453</v>
      </c>
    </row>
    <row r="2030" customFormat="false" ht="15" hidden="false" customHeight="false" outlineLevel="0" collapsed="false">
      <c r="A2030" s="1"/>
      <c r="B2030" s="1" t="s">
        <v>25</v>
      </c>
      <c r="C2030" s="0" t="n">
        <v>61.0160020068545</v>
      </c>
      <c r="D2030" s="0" t="n">
        <v>63.6533851623535</v>
      </c>
    </row>
    <row r="2031" customFormat="false" ht="15" hidden="false" customHeight="false" outlineLevel="0" collapsed="false">
      <c r="A2031" s="1"/>
      <c r="B2031" s="1" t="s">
        <v>26</v>
      </c>
      <c r="C2031" s="0" t="n">
        <v>61.1440017736787</v>
      </c>
      <c r="D2031" s="0" t="n">
        <v>63.6924362182617</v>
      </c>
    </row>
    <row r="2032" customFormat="false" ht="15" hidden="false" customHeight="false" outlineLevel="0" collapsed="false">
      <c r="A2032" s="1"/>
      <c r="B2032" s="1" t="s">
        <v>27</v>
      </c>
      <c r="C2032" s="0" t="n">
        <v>61.3630018033615</v>
      </c>
      <c r="D2032" s="0" t="n">
        <v>63.8212280273438</v>
      </c>
    </row>
    <row r="2033" customFormat="false" ht="15" hidden="false" customHeight="false" outlineLevel="0" collapsed="false">
      <c r="A2033" s="1"/>
      <c r="B2033" s="1" t="s">
        <v>28</v>
      </c>
      <c r="C2033" s="0" t="n">
        <v>61.4500037880342</v>
      </c>
      <c r="D2033" s="0" t="n">
        <v>63.9729995727539</v>
      </c>
    </row>
    <row r="2034" customFormat="false" ht="15" hidden="false" customHeight="false" outlineLevel="0" collapsed="false">
      <c r="A2034" s="1"/>
      <c r="B2034" s="1" t="s">
        <v>29</v>
      </c>
      <c r="C2034" s="0" t="n">
        <v>61.504004546927</v>
      </c>
      <c r="D2034" s="0" t="n">
        <v>63.9967155456543</v>
      </c>
    </row>
    <row r="2035" customFormat="false" ht="15" hidden="false" customHeight="false" outlineLevel="0" collapsed="false">
      <c r="A2035" s="1"/>
      <c r="B2035" s="1" t="s">
        <v>5</v>
      </c>
      <c r="C2035" s="0" t="n">
        <v>61.3730009278809</v>
      </c>
      <c r="D2035" s="0" t="n">
        <v>64.0276031494141</v>
      </c>
    </row>
    <row r="2036" customFormat="false" ht="15" hidden="false" customHeight="false" outlineLevel="0" collapsed="false">
      <c r="A2036" s="1"/>
      <c r="B2036" s="1" t="s">
        <v>6</v>
      </c>
      <c r="C2036" s="0" t="n">
        <v>61.3580022411018</v>
      </c>
      <c r="D2036" s="0" t="n">
        <v>63.8927536010742</v>
      </c>
    </row>
    <row r="2037" customFormat="false" ht="15" hidden="false" customHeight="false" outlineLevel="0" collapsed="false">
      <c r="A2037" s="1" t="s">
        <v>142</v>
      </c>
      <c r="B2037" s="1" t="s">
        <v>8</v>
      </c>
      <c r="C2037" s="0" t="n">
        <v>61.3620005192875</v>
      </c>
      <c r="D2037" s="0" t="n">
        <v>63.881175994873</v>
      </c>
    </row>
    <row r="2038" customFormat="false" ht="15" hidden="false" customHeight="false" outlineLevel="0" collapsed="false">
      <c r="A2038" s="1"/>
      <c r="B2038" s="1" t="s">
        <v>9</v>
      </c>
      <c r="C2038" s="0" t="n">
        <v>61.2954014121492</v>
      </c>
      <c r="D2038" s="0" t="n">
        <v>63.835376739502</v>
      </c>
    </row>
    <row r="2039" customFormat="false" ht="15" hidden="false" customHeight="false" outlineLevel="0" collapsed="false">
      <c r="A2039" s="1"/>
      <c r="B2039" s="1" t="s">
        <v>10</v>
      </c>
      <c r="C2039" s="0" t="n">
        <v>61.3009976299872</v>
      </c>
      <c r="D2039" s="0" t="n">
        <v>63.7570724487305</v>
      </c>
    </row>
    <row r="2040" customFormat="false" ht="15" hidden="false" customHeight="false" outlineLevel="0" collapsed="false">
      <c r="A2040" s="1"/>
      <c r="B2040" s="1" t="s">
        <v>11</v>
      </c>
      <c r="C2040" s="0" t="n">
        <v>61.3110036126167</v>
      </c>
      <c r="D2040" s="0" t="n">
        <v>63.7657814025879</v>
      </c>
    </row>
    <row r="2041" customFormat="false" ht="15" hidden="false" customHeight="false" outlineLevel="0" collapsed="false">
      <c r="A2041" s="1"/>
      <c r="B2041" s="1" t="s">
        <v>12</v>
      </c>
      <c r="C2041" s="0" t="n">
        <v>61.2990019199494</v>
      </c>
      <c r="D2041" s="0" t="n">
        <v>63.7566795349121</v>
      </c>
    </row>
    <row r="2042" customFormat="false" ht="15" hidden="false" customHeight="false" outlineLevel="0" collapsed="false">
      <c r="A2042" s="1"/>
      <c r="B2042" s="1" t="s">
        <v>13</v>
      </c>
      <c r="C2042" s="0" t="n">
        <v>61.3310018616554</v>
      </c>
      <c r="D2042" s="0" t="n">
        <v>63.7416076660156</v>
      </c>
    </row>
    <row r="2043" customFormat="false" ht="15" hidden="false" customHeight="false" outlineLevel="0" collapsed="false">
      <c r="A2043" s="1"/>
      <c r="B2043" s="1" t="s">
        <v>14</v>
      </c>
      <c r="C2043" s="0" t="n">
        <v>61.338003992063</v>
      </c>
      <c r="D2043" s="0" t="n">
        <v>63.7779769897461</v>
      </c>
    </row>
    <row r="2044" customFormat="false" ht="15" hidden="false" customHeight="false" outlineLevel="0" collapsed="false">
      <c r="A2044" s="1"/>
      <c r="B2044" s="1" t="s">
        <v>15</v>
      </c>
      <c r="C2044" s="0" t="n">
        <v>61.3090010444687</v>
      </c>
      <c r="D2044" s="0" t="n">
        <v>63.7969589233398</v>
      </c>
    </row>
    <row r="2045" customFormat="false" ht="15" hidden="false" customHeight="false" outlineLevel="0" collapsed="false">
      <c r="A2045" s="1"/>
      <c r="B2045" s="1" t="s">
        <v>16</v>
      </c>
      <c r="C2045" s="0" t="n">
        <v>61.2980006358754</v>
      </c>
      <c r="D2045" s="0" t="n">
        <v>63.8210105895996</v>
      </c>
    </row>
    <row r="2046" customFormat="false" ht="15" hidden="false" customHeight="false" outlineLevel="0" collapsed="false">
      <c r="A2046" s="1"/>
      <c r="B2046" s="1" t="s">
        <v>17</v>
      </c>
      <c r="C2046" s="0" t="n">
        <v>61.3350001398412</v>
      </c>
      <c r="D2046" s="0" t="n">
        <v>63.8739128112793</v>
      </c>
    </row>
    <row r="2047" customFormat="false" ht="15" hidden="false" customHeight="false" outlineLevel="0" collapsed="false">
      <c r="A2047" s="1"/>
      <c r="B2047" s="1" t="s">
        <v>18</v>
      </c>
      <c r="C2047" s="0" t="n">
        <v>61.3620005192875</v>
      </c>
      <c r="D2047" s="0" t="n">
        <v>63.9398460388184</v>
      </c>
    </row>
    <row r="2048" customFormat="false" ht="15" hidden="false" customHeight="false" outlineLevel="0" collapsed="false">
      <c r="A2048" s="1"/>
      <c r="B2048" s="1" t="s">
        <v>19</v>
      </c>
      <c r="C2048" s="0" t="n">
        <v>61.3929991769196</v>
      </c>
      <c r="D2048" s="0" t="n">
        <v>63.9600982666016</v>
      </c>
    </row>
    <row r="2049" customFormat="false" ht="15" hidden="false" customHeight="false" outlineLevel="0" collapsed="false">
      <c r="A2049" s="1"/>
      <c r="B2049" s="1" t="s">
        <v>20</v>
      </c>
      <c r="C2049" s="0" t="n">
        <v>61.402998301439</v>
      </c>
      <c r="D2049" s="0" t="n">
        <v>63.9655227661133</v>
      </c>
    </row>
    <row r="2050" customFormat="false" ht="15" hidden="false" customHeight="false" outlineLevel="0" collapsed="false">
      <c r="A2050" s="1"/>
      <c r="B2050" s="1" t="s">
        <v>21</v>
      </c>
      <c r="C2050" s="0" t="n">
        <v>61.5400027668188</v>
      </c>
      <c r="D2050" s="0" t="n">
        <v>63.9338722229004</v>
      </c>
    </row>
    <row r="2051" customFormat="false" ht="15" hidden="false" customHeight="false" outlineLevel="0" collapsed="false">
      <c r="A2051" s="1"/>
      <c r="B2051" s="1" t="s">
        <v>22</v>
      </c>
      <c r="C2051" s="0" t="n">
        <v>61.6059983602687</v>
      </c>
      <c r="D2051" s="0" t="n">
        <v>64.0002365112305</v>
      </c>
    </row>
    <row r="2052" customFormat="false" ht="15" hidden="false" customHeight="false" outlineLevel="0" collapsed="false">
      <c r="A2052" s="1"/>
      <c r="B2052" s="1" t="s">
        <v>23</v>
      </c>
      <c r="C2052" s="0" t="n">
        <v>61.6169987688621</v>
      </c>
      <c r="D2052" s="0" t="n">
        <v>63.9844856262207</v>
      </c>
    </row>
    <row r="2053" customFormat="false" ht="15" hidden="false" customHeight="false" outlineLevel="0" collapsed="false">
      <c r="A2053" s="1"/>
      <c r="B2053" s="1" t="s">
        <v>24</v>
      </c>
      <c r="C2053" s="0" t="n">
        <v>61.8199988276918</v>
      </c>
      <c r="D2053" s="0" t="n">
        <v>63.9704895019531</v>
      </c>
    </row>
    <row r="2054" customFormat="false" ht="15" hidden="false" customHeight="false" outlineLevel="0" collapsed="false">
      <c r="A2054" s="1"/>
      <c r="B2054" s="1" t="s">
        <v>25</v>
      </c>
      <c r="C2054" s="0" t="n">
        <v>61.9230007832176</v>
      </c>
      <c r="D2054" s="0" t="n">
        <v>64.1203155517578</v>
      </c>
    </row>
    <row r="2055" customFormat="false" ht="15" hidden="false" customHeight="false" outlineLevel="0" collapsed="false">
      <c r="A2055" s="1"/>
      <c r="B2055" s="1" t="s">
        <v>26</v>
      </c>
      <c r="C2055" s="0" t="n">
        <v>61.967002417591</v>
      </c>
      <c r="D2055" s="0" t="n">
        <v>64.1426696777344</v>
      </c>
    </row>
    <row r="2056" customFormat="false" ht="15" hidden="false" customHeight="false" outlineLevel="0" collapsed="false">
      <c r="A2056" s="1"/>
      <c r="B2056" s="1" t="s">
        <v>27</v>
      </c>
      <c r="C2056" s="0" t="n">
        <v>61.84999620125</v>
      </c>
      <c r="D2056" s="0" t="n">
        <v>64.1812973022461</v>
      </c>
    </row>
    <row r="2057" customFormat="false" ht="15" hidden="false" customHeight="false" outlineLevel="0" collapsed="false">
      <c r="A2057" s="1"/>
      <c r="B2057" s="1" t="s">
        <v>28</v>
      </c>
      <c r="C2057" s="0" t="n">
        <v>62.0840017758219</v>
      </c>
      <c r="D2057" s="0" t="n">
        <v>64.1133575439453</v>
      </c>
    </row>
    <row r="2058" customFormat="false" ht="15" hidden="false" customHeight="false" outlineLevel="0" collapsed="false">
      <c r="A2058" s="1"/>
      <c r="B2058" s="1" t="s">
        <v>29</v>
      </c>
      <c r="C2058" s="0" t="n">
        <v>62.1010030307489</v>
      </c>
      <c r="D2058" s="0" t="n">
        <v>64.3693084716797</v>
      </c>
    </row>
    <row r="2059" customFormat="false" ht="15" hidden="false" customHeight="false" outlineLevel="0" collapsed="false">
      <c r="A2059" s="1"/>
      <c r="B2059" s="1" t="s">
        <v>5</v>
      </c>
      <c r="C2059" s="0" t="n">
        <v>62.1869968732376</v>
      </c>
      <c r="D2059" s="0" t="n">
        <v>64.3357086181641</v>
      </c>
    </row>
    <row r="2060" customFormat="false" ht="15" hidden="false" customHeight="false" outlineLevel="0" collapsed="false">
      <c r="A2060" s="1"/>
      <c r="B2060" s="1" t="s">
        <v>6</v>
      </c>
      <c r="C2060" s="0" t="n">
        <v>62.24599719439</v>
      </c>
      <c r="D2060" s="0" t="n">
        <v>64.4566040039063</v>
      </c>
    </row>
    <row r="2061" customFormat="false" ht="15" hidden="false" customHeight="false" outlineLevel="0" collapsed="false">
      <c r="A2061" s="1" t="s">
        <v>143</v>
      </c>
      <c r="B2061" s="1" t="s">
        <v>8</v>
      </c>
      <c r="C2061" s="0" t="n">
        <v>62.2820022723919</v>
      </c>
      <c r="D2061" s="0" t="n">
        <v>64.4903717041016</v>
      </c>
    </row>
    <row r="2062" customFormat="false" ht="15" hidden="false" customHeight="false" outlineLevel="0" collapsed="false">
      <c r="A2062" s="1"/>
      <c r="B2062" s="1" t="s">
        <v>9</v>
      </c>
      <c r="C2062" s="0" t="n">
        <v>62.198004139941</v>
      </c>
      <c r="D2062" s="0" t="n">
        <v>64.5008850097656</v>
      </c>
    </row>
    <row r="2063" customFormat="false" ht="15" hidden="false" customHeight="false" outlineLevel="0" collapsed="false">
      <c r="A2063" s="1"/>
      <c r="B2063" s="1" t="s">
        <v>10</v>
      </c>
      <c r="C2063" s="0" t="n">
        <v>62.1920032936074</v>
      </c>
      <c r="D2063" s="0" t="n">
        <v>64.4032440185547</v>
      </c>
    </row>
    <row r="2064" customFormat="false" ht="15" hidden="false" customHeight="false" outlineLevel="0" collapsed="false">
      <c r="A2064" s="1"/>
      <c r="B2064" s="1" t="s">
        <v>11</v>
      </c>
      <c r="C2064" s="0" t="n">
        <v>62.154098519109</v>
      </c>
      <c r="D2064" s="0" t="n">
        <v>64.3810729980469</v>
      </c>
    </row>
    <row r="2065" customFormat="false" ht="15" hidden="false" customHeight="false" outlineLevel="0" collapsed="false">
      <c r="A2065" s="1"/>
      <c r="B2065" s="1" t="s">
        <v>12</v>
      </c>
      <c r="C2065" s="0" t="n">
        <v>62.2170011049058</v>
      </c>
      <c r="D2065" s="0" t="n">
        <v>64.3055114746094</v>
      </c>
    </row>
    <row r="2066" customFormat="false" ht="15" hidden="false" customHeight="false" outlineLevel="0" collapsed="false">
      <c r="A2066" s="1"/>
      <c r="B2066" s="1" t="s">
        <v>13</v>
      </c>
      <c r="C2066" s="0" t="n">
        <v>62.2060006963125</v>
      </c>
      <c r="D2066" s="0" t="n">
        <v>64.3370590209961</v>
      </c>
    </row>
    <row r="2067" customFormat="false" ht="15" hidden="false" customHeight="false" outlineLevel="0" collapsed="false">
      <c r="A2067" s="1"/>
      <c r="B2067" s="1" t="s">
        <v>14</v>
      </c>
      <c r="C2067" s="0" t="n">
        <v>62.1430020969743</v>
      </c>
      <c r="D2067" s="0" t="n">
        <v>64.2953491210938</v>
      </c>
    </row>
    <row r="2068" customFormat="false" ht="15" hidden="false" customHeight="false" outlineLevel="0" collapsed="false">
      <c r="A2068" s="1"/>
      <c r="B2068" s="1" t="s">
        <v>15</v>
      </c>
      <c r="C2068" s="0" t="n">
        <v>62.1329961143448</v>
      </c>
      <c r="D2068" s="0" t="n">
        <v>64.2501983642578</v>
      </c>
    </row>
    <row r="2069" customFormat="false" ht="15" hidden="false" customHeight="false" outlineLevel="0" collapsed="false">
      <c r="A2069" s="1"/>
      <c r="B2069" s="1" t="s">
        <v>16</v>
      </c>
      <c r="C2069" s="0" t="n">
        <v>62.0219976024476</v>
      </c>
      <c r="D2069" s="0" t="n">
        <v>64.2578582763672</v>
      </c>
    </row>
    <row r="2070" customFormat="false" ht="15" hidden="false" customHeight="false" outlineLevel="0" collapsed="false">
      <c r="A2070" s="1"/>
      <c r="B2070" s="1" t="s">
        <v>17</v>
      </c>
      <c r="C2070" s="0" t="n">
        <v>61.9649998494431</v>
      </c>
      <c r="D2070" s="0" t="n">
        <v>64.1755981445313</v>
      </c>
    </row>
    <row r="2071" customFormat="false" ht="15" hidden="false" customHeight="false" outlineLevel="0" collapsed="false">
      <c r="A2071" s="1"/>
      <c r="B2071" s="1" t="s">
        <v>18</v>
      </c>
      <c r="C2071" s="0" t="n">
        <v>61.9510024467379</v>
      </c>
      <c r="D2071" s="0" t="n">
        <v>64.1858444213867</v>
      </c>
    </row>
    <row r="2072" customFormat="false" ht="15" hidden="false" customHeight="false" outlineLevel="0" collapsed="false">
      <c r="A2072" s="1"/>
      <c r="B2072" s="1" t="s">
        <v>19</v>
      </c>
      <c r="C2072" s="0" t="n">
        <v>61.9799985362221</v>
      </c>
      <c r="D2072" s="0" t="n">
        <v>64.2129592895508</v>
      </c>
    </row>
    <row r="2073" customFormat="false" ht="15" hidden="false" customHeight="false" outlineLevel="0" collapsed="false">
      <c r="A2073" s="1"/>
      <c r="B2073" s="1" t="s">
        <v>20</v>
      </c>
      <c r="C2073" s="0" t="n">
        <v>62.1220025638616</v>
      </c>
      <c r="D2073" s="0" t="n">
        <v>64.271369934082</v>
      </c>
    </row>
    <row r="2074" customFormat="false" ht="15" hidden="false" customHeight="false" outlineLevel="0" collapsed="false">
      <c r="A2074" s="1"/>
      <c r="B2074" s="1" t="s">
        <v>21</v>
      </c>
      <c r="C2074" s="0" t="n">
        <v>62.1000017466749</v>
      </c>
      <c r="D2074" s="0" t="n">
        <v>64.4043731689453</v>
      </c>
    </row>
    <row r="2075" customFormat="false" ht="15" hidden="false" customHeight="false" outlineLevel="0" collapsed="false">
      <c r="A2075" s="1"/>
      <c r="B2075" s="1" t="s">
        <v>22</v>
      </c>
      <c r="C2075" s="0" t="n">
        <v>61.899998681957</v>
      </c>
      <c r="D2075" s="0" t="n">
        <v>64.3717041015625</v>
      </c>
    </row>
    <row r="2076" customFormat="false" ht="15" hidden="false" customHeight="false" outlineLevel="0" collapsed="false">
      <c r="A2076" s="1"/>
      <c r="B2076" s="1" t="s">
        <v>23</v>
      </c>
      <c r="C2076" s="0" t="n">
        <v>61.8129966972842</v>
      </c>
      <c r="D2076" s="0" t="n">
        <v>64.2386245727539</v>
      </c>
    </row>
    <row r="2077" customFormat="false" ht="15" hidden="false" customHeight="false" outlineLevel="0" collapsed="false">
      <c r="A2077" s="1"/>
      <c r="B2077" s="1" t="s">
        <v>24</v>
      </c>
      <c r="C2077" s="0" t="n">
        <v>62.0830004917479</v>
      </c>
      <c r="D2077" s="0" t="n">
        <v>64.1883544921875</v>
      </c>
    </row>
    <row r="2078" customFormat="false" ht="15" hidden="false" customHeight="false" outlineLevel="0" collapsed="false">
      <c r="A2078" s="1"/>
      <c r="B2078" s="1" t="s">
        <v>25</v>
      </c>
      <c r="C2078" s="0" t="n">
        <v>62.1710037604947</v>
      </c>
      <c r="D2078" s="0" t="n">
        <v>64.3485107421875</v>
      </c>
    </row>
    <row r="2079" customFormat="false" ht="15" hidden="false" customHeight="false" outlineLevel="0" collapsed="false">
      <c r="A2079" s="1"/>
      <c r="B2079" s="1" t="s">
        <v>26</v>
      </c>
      <c r="C2079" s="0" t="n">
        <v>61.9690049857389</v>
      </c>
      <c r="D2079" s="0" t="n">
        <v>64.3078002929687</v>
      </c>
    </row>
    <row r="2080" customFormat="false" ht="15" hidden="false" customHeight="false" outlineLevel="0" collapsed="false">
      <c r="A2080" s="1"/>
      <c r="B2080" s="1" t="s">
        <v>27</v>
      </c>
      <c r="C2080" s="0" t="n">
        <v>62.1549969315315</v>
      </c>
      <c r="D2080" s="0" t="n">
        <v>64.1413955688477</v>
      </c>
    </row>
    <row r="2081" customFormat="false" ht="15" hidden="false" customHeight="false" outlineLevel="0" collapsed="false">
      <c r="A2081" s="1"/>
      <c r="B2081" s="1" t="s">
        <v>28</v>
      </c>
      <c r="C2081" s="0" t="n">
        <v>62.1679999082728</v>
      </c>
      <c r="D2081" s="0" t="n">
        <v>64.3355712890625</v>
      </c>
    </row>
    <row r="2082" customFormat="false" ht="15" hidden="false" customHeight="false" outlineLevel="0" collapsed="false">
      <c r="A2082" s="1"/>
      <c r="B2082" s="1" t="s">
        <v>29</v>
      </c>
      <c r="C2082" s="0" t="n">
        <v>62.1079983030464</v>
      </c>
      <c r="D2082" s="0" t="n">
        <v>64.2682418823242</v>
      </c>
    </row>
    <row r="2083" customFormat="false" ht="15" hidden="false" customHeight="false" outlineLevel="0" collapsed="false">
      <c r="A2083" s="1"/>
      <c r="B2083" s="1" t="s">
        <v>5</v>
      </c>
      <c r="C2083" s="0" t="n">
        <v>62.1010030307489</v>
      </c>
      <c r="D2083" s="0" t="n">
        <v>64.2444229125977</v>
      </c>
    </row>
    <row r="2084" customFormat="false" ht="15" hidden="false" customHeight="false" outlineLevel="0" collapsed="false">
      <c r="A2084" s="1"/>
      <c r="B2084" s="1" t="s">
        <v>6</v>
      </c>
      <c r="C2084" s="0" t="n">
        <v>61.9909989448155</v>
      </c>
      <c r="D2084" s="0" t="n">
        <v>64.2732772827148</v>
      </c>
    </row>
    <row r="2085" customFormat="false" ht="15" hidden="false" customHeight="false" outlineLevel="0" collapsed="false">
      <c r="A2085" s="1" t="s">
        <v>144</v>
      </c>
      <c r="B2085" s="1" t="s">
        <v>8</v>
      </c>
      <c r="C2085" s="0" t="n">
        <v>61.9479985945161</v>
      </c>
      <c r="D2085" s="0" t="n">
        <v>64.2084503173828</v>
      </c>
    </row>
    <row r="2086" customFormat="false" ht="15" hidden="false" customHeight="false" outlineLevel="0" collapsed="false">
      <c r="A2086" s="1"/>
      <c r="B2086" s="1" t="s">
        <v>9</v>
      </c>
      <c r="C2086" s="0" t="n">
        <v>61.932999907737</v>
      </c>
      <c r="D2086" s="0" t="n">
        <v>64.2358093261719</v>
      </c>
    </row>
    <row r="2087" customFormat="false" ht="15" hidden="false" customHeight="false" outlineLevel="0" collapsed="false">
      <c r="A2087" s="1"/>
      <c r="B2087" s="1" t="s">
        <v>10</v>
      </c>
      <c r="C2087" s="0" t="n">
        <v>61.9539994408497</v>
      </c>
      <c r="D2087" s="0" t="n">
        <v>64.2446365356445</v>
      </c>
    </row>
    <row r="2088" customFormat="false" ht="15" hidden="false" customHeight="false" outlineLevel="0" collapsed="false">
      <c r="A2088" s="1"/>
      <c r="B2088" s="1" t="s">
        <v>11</v>
      </c>
      <c r="C2088" s="0" t="n">
        <v>61.9379994699967</v>
      </c>
      <c r="D2088" s="0" t="n">
        <v>64.269157409668</v>
      </c>
    </row>
    <row r="2089" customFormat="false" ht="15" hidden="false" customHeight="false" outlineLevel="0" collapsed="false">
      <c r="A2089" s="1"/>
      <c r="B2089" s="1" t="s">
        <v>12</v>
      </c>
      <c r="C2089" s="0" t="n">
        <v>62.1172018867947</v>
      </c>
      <c r="D2089" s="0" t="n">
        <v>64.2453002929688</v>
      </c>
    </row>
    <row r="2090" customFormat="false" ht="15" hidden="false" customHeight="false" outlineLevel="0" collapsed="false">
      <c r="A2090" s="1"/>
      <c r="B2090" s="1" t="s">
        <v>13</v>
      </c>
      <c r="C2090" s="0" t="n">
        <v>61.851004343434</v>
      </c>
      <c r="D2090" s="0" t="n">
        <v>64.3757705688477</v>
      </c>
    </row>
    <row r="2091" customFormat="false" ht="15" hidden="false" customHeight="false" outlineLevel="0" collapsed="false">
      <c r="A2091" s="1"/>
      <c r="B2091" s="1" t="s">
        <v>14</v>
      </c>
      <c r="C2091" s="0" t="n">
        <v>61.8519987693979</v>
      </c>
      <c r="D2091" s="0" t="n">
        <v>64.1042327880859</v>
      </c>
    </row>
    <row r="2092" customFormat="false" ht="15" hidden="false" customHeight="false" outlineLevel="0" collapsed="false">
      <c r="A2092" s="1"/>
      <c r="B2092" s="1" t="s">
        <v>15</v>
      </c>
      <c r="C2092" s="0" t="n">
        <v>61.8769965806963</v>
      </c>
      <c r="D2092" s="0" t="n">
        <v>64.1745834350586</v>
      </c>
    </row>
    <row r="2093" customFormat="false" ht="15" hidden="false" customHeight="false" outlineLevel="0" collapsed="false">
      <c r="A2093" s="1"/>
      <c r="B2093" s="1" t="s">
        <v>16</v>
      </c>
      <c r="C2093" s="0" t="n">
        <v>61.8690000243249</v>
      </c>
      <c r="D2093" s="0" t="n">
        <v>64.1408615112305</v>
      </c>
    </row>
    <row r="2094" customFormat="false" ht="15" hidden="false" customHeight="false" outlineLevel="0" collapsed="false">
      <c r="A2094" s="1"/>
      <c r="B2094" s="1" t="s">
        <v>17</v>
      </c>
      <c r="C2094" s="0" t="n">
        <v>61.8419996448785</v>
      </c>
      <c r="D2094" s="0" t="n">
        <v>64.1156845092773</v>
      </c>
    </row>
    <row r="2095" customFormat="false" ht="15" hidden="false" customHeight="false" outlineLevel="0" collapsed="false">
      <c r="A2095" s="1"/>
      <c r="B2095" s="1" t="s">
        <v>18</v>
      </c>
      <c r="C2095" s="0" t="n">
        <v>61.9030025341788</v>
      </c>
      <c r="D2095" s="0" t="n">
        <v>64.0928497314453</v>
      </c>
    </row>
    <row r="2096" customFormat="false" ht="15" hidden="false" customHeight="false" outlineLevel="0" collapsed="false">
      <c r="A2096" s="1"/>
      <c r="B2096" s="1" t="s">
        <v>19</v>
      </c>
      <c r="C2096" s="0" t="n">
        <v>61.9880019507037</v>
      </c>
      <c r="D2096" s="0" t="n">
        <v>64.1463317871094</v>
      </c>
    </row>
    <row r="2097" customFormat="false" ht="15" hidden="false" customHeight="false" outlineLevel="0" collapsed="false">
      <c r="A2097" s="1"/>
      <c r="B2097" s="1" t="s">
        <v>20</v>
      </c>
      <c r="C2097" s="0" t="n">
        <v>62.0269971647073</v>
      </c>
      <c r="D2097" s="0" t="n">
        <v>64.2001266479492</v>
      </c>
    </row>
    <row r="2098" customFormat="false" ht="15" hidden="false" customHeight="false" outlineLevel="0" collapsed="false">
      <c r="A2098" s="1"/>
      <c r="B2098" s="1" t="s">
        <v>21</v>
      </c>
      <c r="C2098" s="0" t="n">
        <v>62.063996668673</v>
      </c>
      <c r="D2098" s="0" t="n">
        <v>64.2344284057617</v>
      </c>
    </row>
    <row r="2099" customFormat="false" ht="15" hidden="false" customHeight="false" outlineLevel="0" collapsed="false">
      <c r="A2099" s="1"/>
      <c r="B2099" s="1" t="s">
        <v>22</v>
      </c>
      <c r="C2099" s="0" t="n">
        <v>62.3610008425831</v>
      </c>
      <c r="D2099" s="0" t="n">
        <v>64.2973327636719</v>
      </c>
    </row>
    <row r="2100" customFormat="false" ht="15" hidden="false" customHeight="false" outlineLevel="0" collapsed="false">
      <c r="A2100" s="1"/>
      <c r="B2100" s="1" t="s">
        <v>23</v>
      </c>
      <c r="C2100" s="0" t="n">
        <v>62.1370012506407</v>
      </c>
      <c r="D2100" s="0" t="n">
        <v>64.5638046264648</v>
      </c>
    </row>
    <row r="2101" customFormat="false" ht="15" hidden="false" customHeight="false" outlineLevel="0" collapsed="false">
      <c r="A2101" s="1"/>
      <c r="B2101" s="1" t="s">
        <v>24</v>
      </c>
      <c r="C2101" s="0" t="n">
        <v>62.0960034684892</v>
      </c>
      <c r="D2101" s="0" t="n">
        <v>64.3495788574219</v>
      </c>
    </row>
    <row r="2102" customFormat="false" ht="15" hidden="false" customHeight="false" outlineLevel="0" collapsed="false">
      <c r="A2102" s="1"/>
      <c r="B2102" s="1" t="s">
        <v>25</v>
      </c>
      <c r="C2102" s="0" t="n">
        <v>62.0620009586352</v>
      </c>
      <c r="D2102" s="0" t="n">
        <v>64.4284896850586</v>
      </c>
    </row>
    <row r="2103" customFormat="false" ht="15" hidden="false" customHeight="false" outlineLevel="0" collapsed="false">
      <c r="A2103" s="1"/>
      <c r="B2103" s="1" t="s">
        <v>26</v>
      </c>
      <c r="C2103" s="0" t="n">
        <v>62.1220025638616</v>
      </c>
      <c r="D2103" s="0" t="n">
        <v>64.3607406616211</v>
      </c>
    </row>
    <row r="2104" customFormat="false" ht="15" hidden="false" customHeight="false" outlineLevel="0" collapsed="false">
      <c r="A2104" s="1"/>
      <c r="B2104" s="1" t="s">
        <v>27</v>
      </c>
      <c r="C2104" s="0" t="n">
        <v>62.0589971064133</v>
      </c>
      <c r="D2104" s="0" t="n">
        <v>64.3660125732422</v>
      </c>
    </row>
    <row r="2105" customFormat="false" ht="15" hidden="false" customHeight="false" outlineLevel="0" collapsed="false">
      <c r="A2105" s="1"/>
      <c r="B2105" s="1" t="s">
        <v>28</v>
      </c>
      <c r="C2105" s="0" t="n">
        <v>62.0830004917479</v>
      </c>
      <c r="D2105" s="0" t="n">
        <v>64.2551040649414</v>
      </c>
    </row>
    <row r="2106" customFormat="false" ht="15" hidden="false" customHeight="false" outlineLevel="0" collapsed="false">
      <c r="A2106" s="1"/>
      <c r="B2106" s="1" t="s">
        <v>29</v>
      </c>
      <c r="C2106" s="0" t="n">
        <v>61.9930015129634</v>
      </c>
      <c r="D2106" s="0" t="n">
        <v>64.2624206542969</v>
      </c>
    </row>
    <row r="2107" customFormat="false" ht="15" hidden="false" customHeight="false" outlineLevel="0" collapsed="false">
      <c r="A2107" s="1"/>
      <c r="B2107" s="1" t="s">
        <v>5</v>
      </c>
      <c r="C2107" s="0" t="n">
        <v>62.0709987990806</v>
      </c>
      <c r="D2107" s="0" t="n">
        <v>64.1611022949219</v>
      </c>
    </row>
    <row r="2108" customFormat="false" ht="15" hidden="false" customHeight="false" outlineLevel="0" collapsed="false">
      <c r="A2108" s="1"/>
      <c r="B2108" s="1" t="s">
        <v>6</v>
      </c>
      <c r="C2108" s="0" t="n">
        <v>62.0200018924098</v>
      </c>
      <c r="D2108" s="0" t="n">
        <v>64.2379150390625</v>
      </c>
    </row>
    <row r="2109" customFormat="false" ht="15" hidden="false" customHeight="false" outlineLevel="0" collapsed="false">
      <c r="A2109" s="1" t="s">
        <v>145</v>
      </c>
      <c r="B2109" s="1" t="s">
        <v>8</v>
      </c>
      <c r="C2109" s="0" t="n">
        <v>61.9949972230012</v>
      </c>
      <c r="D2109" s="0" t="n">
        <v>64.1622085571289</v>
      </c>
    </row>
    <row r="2110" customFormat="false" ht="15" hidden="false" customHeight="false" outlineLevel="0" collapsed="false">
      <c r="A2110" s="1"/>
      <c r="B2110" s="1" t="s">
        <v>9</v>
      </c>
      <c r="C2110" s="0" t="n">
        <v>61.9808969486447</v>
      </c>
      <c r="D2110" s="0" t="n">
        <v>64.1676635742188</v>
      </c>
    </row>
    <row r="2111" customFormat="false" ht="15" hidden="false" customHeight="false" outlineLevel="0" collapsed="false">
      <c r="A2111" s="1" t="s">
        <v>146</v>
      </c>
      <c r="B2111" s="1" t="s">
        <v>6</v>
      </c>
      <c r="C2111" s="0" t="n">
        <v>62.1487011864638</v>
      </c>
      <c r="D2111" s="0" t="n">
        <v>64.1740036010742</v>
      </c>
    </row>
    <row r="2112" customFormat="false" ht="15" hidden="false" customHeight="false" outlineLevel="0" collapsed="false">
      <c r="A2112" s="1" t="s">
        <v>147</v>
      </c>
      <c r="B2112" s="1" t="s">
        <v>8</v>
      </c>
      <c r="C2112" s="0" t="n">
        <v>62.1750020386804</v>
      </c>
      <c r="D2112" s="0" t="n">
        <v>64.3440170288086</v>
      </c>
    </row>
    <row r="2113" customFormat="false" ht="15" hidden="false" customHeight="false" outlineLevel="0" collapsed="false">
      <c r="A2113" s="1"/>
      <c r="B2113" s="1" t="s">
        <v>9</v>
      </c>
      <c r="C2113" s="0" t="n">
        <v>61.9818982327186</v>
      </c>
      <c r="D2113" s="0" t="n">
        <v>64.3690795898438</v>
      </c>
    </row>
    <row r="2114" customFormat="false" ht="15" hidden="false" customHeight="false" outlineLevel="0" collapsed="false">
      <c r="A2114" s="1"/>
      <c r="B2114" s="1" t="s">
        <v>10</v>
      </c>
      <c r="C2114" s="0" t="n">
        <v>61.894402464119</v>
      </c>
      <c r="D2114" s="0" t="n">
        <v>64.2924880981445</v>
      </c>
    </row>
    <row r="2115" customFormat="false" ht="15" hidden="false" customHeight="false" outlineLevel="0" collapsed="false">
      <c r="A2115" s="1"/>
      <c r="B2115" s="1" t="s">
        <v>11</v>
      </c>
      <c r="C2115" s="0" t="n">
        <v>61.9729964058145</v>
      </c>
      <c r="D2115" s="0" t="n">
        <v>64.3079681396484</v>
      </c>
    </row>
    <row r="2116" customFormat="false" ht="15" hidden="false" customHeight="false" outlineLevel="0" collapsed="false">
      <c r="A2116" s="1"/>
      <c r="B2116" s="1" t="s">
        <v>12</v>
      </c>
      <c r="C2116" s="0" t="n">
        <v>61.9920002288894</v>
      </c>
      <c r="D2116" s="0" t="n">
        <v>64.3478393554688</v>
      </c>
    </row>
    <row r="2117" customFormat="false" ht="15" hidden="false" customHeight="false" outlineLevel="0" collapsed="false">
      <c r="A2117" s="1"/>
      <c r="B2117" s="1" t="s">
        <v>13</v>
      </c>
      <c r="C2117" s="0" t="n">
        <v>61.9550007249237</v>
      </c>
      <c r="D2117" s="0" t="n">
        <v>64.2895736694336</v>
      </c>
    </row>
    <row r="2118" customFormat="false" ht="15" hidden="false" customHeight="false" outlineLevel="0" collapsed="false">
      <c r="A2118" s="1"/>
      <c r="B2118" s="1" t="s">
        <v>14</v>
      </c>
      <c r="C2118" s="0" t="n">
        <v>61.9169999368839</v>
      </c>
      <c r="D2118" s="0" t="n">
        <v>64.2176971435547</v>
      </c>
    </row>
    <row r="2119" customFormat="false" ht="15" hidden="false" customHeight="false" outlineLevel="0" collapsed="false">
      <c r="A2119" s="1"/>
      <c r="B2119" s="1" t="s">
        <v>15</v>
      </c>
      <c r="C2119" s="0" t="n">
        <v>61.9230007832176</v>
      </c>
      <c r="D2119" s="0" t="n">
        <v>64.1593475341797</v>
      </c>
    </row>
    <row r="2120" customFormat="false" ht="15" hidden="false" customHeight="false" outlineLevel="0" collapsed="false">
      <c r="A2120" s="1"/>
      <c r="B2120" s="1" t="s">
        <v>16</v>
      </c>
      <c r="C2120" s="0" t="n">
        <v>61.9197020322616</v>
      </c>
      <c r="D2120" s="0" t="n">
        <v>64.1443786621094</v>
      </c>
    </row>
    <row r="2121" customFormat="false" ht="15" hidden="false" customHeight="false" outlineLevel="0" collapsed="false">
      <c r="A2121" s="1"/>
      <c r="B2121" s="1" t="s">
        <v>17</v>
      </c>
      <c r="C2121" s="0" t="n">
        <v>61.9049982442167</v>
      </c>
      <c r="D2121" s="0" t="n">
        <v>64.1241683959961</v>
      </c>
    </row>
    <row r="2122" customFormat="false" ht="15" hidden="false" customHeight="false" outlineLevel="0" collapsed="false">
      <c r="A2122" s="1"/>
      <c r="B2122" s="1" t="s">
        <v>18</v>
      </c>
      <c r="C2122" s="0" t="n">
        <v>61.7229977184997</v>
      </c>
      <c r="D2122" s="0" t="n">
        <v>64.1075820922852</v>
      </c>
    </row>
    <row r="2123" customFormat="false" ht="15" hidden="false" customHeight="false" outlineLevel="0" collapsed="false">
      <c r="A2123" s="1"/>
      <c r="B2123" s="1" t="s">
        <v>19</v>
      </c>
      <c r="C2123" s="0" t="n">
        <v>61.9129948005881</v>
      </c>
      <c r="D2123" s="0" t="n">
        <v>63.9663009643555</v>
      </c>
    </row>
    <row r="2124" customFormat="false" ht="15" hidden="false" customHeight="false" outlineLevel="0" collapsed="false">
      <c r="A2124" s="1"/>
      <c r="B2124" s="1" t="s">
        <v>20</v>
      </c>
      <c r="C2124" s="0" t="n">
        <v>61.9780028261843</v>
      </c>
      <c r="D2124" s="0" t="n">
        <v>64.1744613647461</v>
      </c>
    </row>
    <row r="2125" customFormat="false" ht="15" hidden="false" customHeight="false" outlineLevel="0" collapsed="false">
      <c r="A2125" s="1"/>
      <c r="B2125" s="1" t="s">
        <v>21</v>
      </c>
      <c r="C2125" s="0" t="n">
        <v>62.0339992951149</v>
      </c>
      <c r="D2125" s="0" t="n">
        <v>64.171989440918</v>
      </c>
    </row>
    <row r="2126" customFormat="false" ht="15" hidden="false" customHeight="false" outlineLevel="0" collapsed="false">
      <c r="A2126" s="1"/>
      <c r="B2126" s="1" t="s">
        <v>22</v>
      </c>
      <c r="C2126" s="0" t="n">
        <v>62.0059976315945</v>
      </c>
      <c r="D2126" s="0" t="n">
        <v>64.2742462158203</v>
      </c>
    </row>
    <row r="2127" customFormat="false" ht="15" hidden="false" customHeight="false" outlineLevel="0" collapsed="false">
      <c r="A2127" s="1"/>
      <c r="B2127" s="1" t="s">
        <v>23</v>
      </c>
      <c r="C2127" s="0" t="n">
        <v>61.966001133517</v>
      </c>
      <c r="D2127" s="0" t="n">
        <v>64.3135147094727</v>
      </c>
    </row>
    <row r="2128" customFormat="false" ht="15" hidden="false" customHeight="false" outlineLevel="0" collapsed="false">
      <c r="A2128" s="1"/>
      <c r="B2128" s="1" t="s">
        <v>24</v>
      </c>
      <c r="C2128" s="0" t="n">
        <v>61.9450016004043</v>
      </c>
      <c r="D2128" s="0" t="n">
        <v>64.3501586914063</v>
      </c>
    </row>
    <row r="2129" customFormat="false" ht="15" hidden="false" customHeight="false" outlineLevel="0" collapsed="false">
      <c r="A2129" s="1"/>
      <c r="B2129" s="1" t="s">
        <v>25</v>
      </c>
      <c r="C2129" s="0" t="n">
        <v>62.0480035559301</v>
      </c>
      <c r="D2129" s="0" t="n">
        <v>64.3494033813477</v>
      </c>
    </row>
    <row r="2130" customFormat="false" ht="15" hidden="false" customHeight="false" outlineLevel="0" collapsed="false">
      <c r="A2130" s="1"/>
      <c r="B2130" s="1" t="s">
        <v>26</v>
      </c>
      <c r="C2130" s="0" t="n">
        <v>61.9789972521482</v>
      </c>
      <c r="D2130" s="0" t="n">
        <v>64.3944473266602</v>
      </c>
    </row>
    <row r="2131" customFormat="false" ht="15" hidden="false" customHeight="false" outlineLevel="0" collapsed="false">
      <c r="A2131" s="1"/>
      <c r="B2131" s="1" t="s">
        <v>27</v>
      </c>
      <c r="C2131" s="0" t="n">
        <v>62.1230038479356</v>
      </c>
      <c r="D2131" s="0" t="n">
        <v>64.2612838745117</v>
      </c>
    </row>
    <row r="2132" customFormat="false" ht="15" hidden="false" customHeight="false" outlineLevel="0" collapsed="false">
      <c r="A2132" s="1"/>
      <c r="B2132" s="1" t="s">
        <v>28</v>
      </c>
      <c r="C2132" s="0" t="n">
        <v>62.0260027387434</v>
      </c>
      <c r="D2132" s="0" t="n">
        <v>64.3440246582031</v>
      </c>
    </row>
    <row r="2133" customFormat="false" ht="15" hidden="false" customHeight="false" outlineLevel="0" collapsed="false">
      <c r="A2133" s="1"/>
      <c r="B2133" s="1" t="s">
        <v>29</v>
      </c>
      <c r="C2133" s="0" t="n">
        <v>62.0219976024476</v>
      </c>
      <c r="D2133" s="0" t="n">
        <v>64.1885452270508</v>
      </c>
    </row>
    <row r="2134" customFormat="false" ht="15" hidden="false" customHeight="false" outlineLevel="0" collapsed="false">
      <c r="A2134" s="1"/>
      <c r="B2134" s="1" t="s">
        <v>5</v>
      </c>
      <c r="C2134" s="0" t="n">
        <v>62.0219976024476</v>
      </c>
      <c r="D2134" s="0" t="n">
        <v>64.2038192749024</v>
      </c>
    </row>
    <row r="2135" customFormat="false" ht="15" hidden="false" customHeight="false" outlineLevel="0" collapsed="false">
      <c r="A2135" s="1"/>
      <c r="B2135" s="1" t="s">
        <v>6</v>
      </c>
      <c r="C2135" s="0" t="n">
        <v>62.0150023301501</v>
      </c>
      <c r="D2135" s="0" t="n">
        <v>64.1839141845703</v>
      </c>
    </row>
    <row r="2136" customFormat="false" ht="15" hidden="false" customHeight="false" outlineLevel="0" collapsed="false">
      <c r="A2136" s="1" t="s">
        <v>148</v>
      </c>
      <c r="B2136" s="1" t="s">
        <v>8</v>
      </c>
      <c r="C2136" s="0" t="n">
        <v>61.9799985362221</v>
      </c>
      <c r="D2136" s="0" t="n">
        <v>64.1721496582031</v>
      </c>
    </row>
    <row r="2137" customFormat="false" ht="15" hidden="false" customHeight="false" outlineLevel="0" collapsed="false">
      <c r="A2137" s="1"/>
      <c r="B2137" s="1" t="s">
        <v>9</v>
      </c>
      <c r="C2137" s="0" t="n">
        <v>62.0630022427092</v>
      </c>
      <c r="D2137" s="0" t="n">
        <v>64.1448669433594</v>
      </c>
    </row>
    <row r="2138" customFormat="false" ht="15" hidden="false" customHeight="false" outlineLevel="0" collapsed="false">
      <c r="A2138" s="1"/>
      <c r="B2138" s="1" t="s">
        <v>10</v>
      </c>
      <c r="C2138" s="0" t="n">
        <v>62.063996668673</v>
      </c>
      <c r="D2138" s="0" t="n">
        <v>64.2319107055664</v>
      </c>
    </row>
    <row r="2139" customFormat="false" ht="15" hidden="false" customHeight="false" outlineLevel="0" collapsed="false">
      <c r="A2139" s="1"/>
      <c r="B2139" s="1" t="s">
        <v>11</v>
      </c>
      <c r="C2139" s="0" t="n">
        <v>62.1420008129004</v>
      </c>
      <c r="D2139" s="0" t="n">
        <v>64.2404556274414</v>
      </c>
    </row>
    <row r="2140" customFormat="false" ht="15" hidden="false" customHeight="false" outlineLevel="0" collapsed="false">
      <c r="A2140" s="1"/>
      <c r="B2140" s="1" t="s">
        <v>12</v>
      </c>
      <c r="C2140" s="0" t="n">
        <v>62.1569994996794</v>
      </c>
      <c r="D2140" s="0" t="n">
        <v>64.374397277832</v>
      </c>
    </row>
    <row r="2141" customFormat="false" ht="15" hidden="false" customHeight="false" outlineLevel="0" collapsed="false">
      <c r="A2141" s="1"/>
      <c r="B2141" s="1" t="s">
        <v>13</v>
      </c>
      <c r="C2141" s="0" t="n">
        <v>62.0869987699337</v>
      </c>
      <c r="D2141" s="0" t="n">
        <v>64.4299850463867</v>
      </c>
    </row>
    <row r="2142" customFormat="false" ht="15" hidden="false" customHeight="false" outlineLevel="0" collapsed="false">
      <c r="A2142" s="1"/>
      <c r="B2142" s="1" t="s">
        <v>14</v>
      </c>
      <c r="C2142" s="0" t="n">
        <v>62.1519999374198</v>
      </c>
      <c r="D2142" s="0" t="n">
        <v>64.4232177734375</v>
      </c>
    </row>
    <row r="2143" customFormat="false" ht="15" hidden="false" customHeight="false" outlineLevel="0" collapsed="false">
      <c r="A2143" s="1"/>
      <c r="B2143" s="1" t="s">
        <v>15</v>
      </c>
      <c r="C2143" s="0" t="n">
        <v>62.1540025055677</v>
      </c>
      <c r="D2143" s="0" t="n">
        <v>64.4878768920898</v>
      </c>
    </row>
    <row r="2144" customFormat="false" ht="15" hidden="false" customHeight="false" outlineLevel="0" collapsed="false">
      <c r="A2144" s="1"/>
      <c r="B2144" s="1" t="s">
        <v>16</v>
      </c>
      <c r="C2144" s="0" t="n">
        <v>62.1759964646442</v>
      </c>
      <c r="D2144" s="0" t="n">
        <v>64.4240570068359</v>
      </c>
    </row>
    <row r="2145" customFormat="false" ht="15" hidden="false" customHeight="false" outlineLevel="0" collapsed="false">
      <c r="A2145" s="1"/>
      <c r="B2145" s="1" t="s">
        <v>17</v>
      </c>
      <c r="C2145" s="0" t="n">
        <v>62.1652017993538</v>
      </c>
      <c r="D2145" s="0" t="n">
        <v>64.3901748657227</v>
      </c>
    </row>
    <row r="2146" customFormat="false" ht="15" hidden="false" customHeight="false" outlineLevel="0" collapsed="false">
      <c r="A2146" s="1"/>
      <c r="B2146" s="1" t="s">
        <v>18</v>
      </c>
      <c r="C2146" s="0" t="n">
        <v>62.0909970481194</v>
      </c>
      <c r="D2146" s="0" t="n">
        <v>64.3234405517578</v>
      </c>
    </row>
    <row r="2147" customFormat="false" ht="15" hidden="false" customHeight="false" outlineLevel="0" collapsed="false">
      <c r="A2147" s="1"/>
      <c r="B2147" s="1" t="s">
        <v>19</v>
      </c>
      <c r="C2147" s="0" t="n">
        <v>62.1470003751601</v>
      </c>
      <c r="D2147" s="0" t="n">
        <v>64.2361755371094</v>
      </c>
    </row>
    <row r="2148" customFormat="false" ht="15" hidden="false" customHeight="false" outlineLevel="0" collapsed="false">
      <c r="A2148" s="1"/>
      <c r="B2148" s="1" t="s">
        <v>20</v>
      </c>
      <c r="C2148" s="0" t="n">
        <v>62.0709987990806</v>
      </c>
      <c r="D2148" s="0" t="n">
        <v>64.2786254882813</v>
      </c>
    </row>
    <row r="2149" customFormat="false" ht="15" hidden="false" customHeight="false" outlineLevel="0" collapsed="false">
      <c r="A2149" s="1"/>
      <c r="B2149" s="1" t="s">
        <v>21</v>
      </c>
      <c r="C2149" s="0" t="n">
        <v>62.1389969606785</v>
      </c>
      <c r="D2149" s="0" t="n">
        <v>64.1901931762695</v>
      </c>
    </row>
    <row r="2150" customFormat="false" ht="15" hidden="false" customHeight="false" outlineLevel="0" collapsed="false">
      <c r="A2150" s="1"/>
      <c r="B2150" s="1" t="s">
        <v>22</v>
      </c>
      <c r="C2150" s="0" t="n">
        <v>62.2770027101322</v>
      </c>
      <c r="D2150" s="0" t="n">
        <v>64.2633514404297</v>
      </c>
    </row>
    <row r="2151" customFormat="false" ht="15" hidden="false" customHeight="false" outlineLevel="0" collapsed="false">
      <c r="A2151" s="1"/>
      <c r="B2151" s="1" t="s">
        <v>23</v>
      </c>
      <c r="C2151" s="0" t="n">
        <v>62.2290027975731</v>
      </c>
      <c r="D2151" s="0" t="n">
        <v>64.3422012329102</v>
      </c>
    </row>
    <row r="2152" customFormat="false" ht="15" hidden="false" customHeight="false" outlineLevel="0" collapsed="false">
      <c r="A2152" s="1"/>
      <c r="B2152" s="1" t="s">
        <v>24</v>
      </c>
      <c r="C2152" s="0" t="n">
        <v>62.1270021261213</v>
      </c>
      <c r="D2152" s="0" t="n">
        <v>64.2919006347656</v>
      </c>
    </row>
    <row r="2153" customFormat="false" ht="15" hidden="false" customHeight="false" outlineLevel="0" collapsed="false">
      <c r="A2153" s="1"/>
      <c r="B2153" s="1" t="s">
        <v>25</v>
      </c>
      <c r="C2153" s="0" t="n">
        <v>62.2249976612773</v>
      </c>
      <c r="D2153" s="0" t="n">
        <v>64.3009567260742</v>
      </c>
    </row>
    <row r="2154" customFormat="false" ht="15" hidden="false" customHeight="false" outlineLevel="0" collapsed="false">
      <c r="A2154" s="1"/>
      <c r="B2154" s="1" t="s">
        <v>26</v>
      </c>
      <c r="C2154" s="0" t="n">
        <v>62.181002885014</v>
      </c>
      <c r="D2154" s="0" t="n">
        <v>64.4761123657227</v>
      </c>
    </row>
    <row r="2155" customFormat="false" ht="15" hidden="false" customHeight="false" outlineLevel="0" collapsed="false">
      <c r="A2155" s="1"/>
      <c r="B2155" s="1" t="s">
        <v>27</v>
      </c>
      <c r="C2155" s="0" t="n">
        <v>62.1069970189724</v>
      </c>
      <c r="D2155" s="0" t="n">
        <v>64.4589309692383</v>
      </c>
    </row>
    <row r="2156" customFormat="false" ht="15" hidden="false" customHeight="false" outlineLevel="0" collapsed="false">
      <c r="A2156" s="1"/>
      <c r="B2156" s="1" t="s">
        <v>28</v>
      </c>
      <c r="C2156" s="0" t="n">
        <v>62.1850011631998</v>
      </c>
      <c r="D2156" s="0" t="n">
        <v>64.4437408447266</v>
      </c>
    </row>
    <row r="2157" customFormat="false" ht="15" hidden="false" customHeight="false" outlineLevel="0" collapsed="false">
      <c r="A2157" s="1"/>
      <c r="B2157" s="1" t="s">
        <v>29</v>
      </c>
      <c r="C2157" s="0" t="n">
        <v>62.1759964646442</v>
      </c>
      <c r="D2157" s="0" t="n">
        <v>64.4867324829102</v>
      </c>
    </row>
    <row r="2158" customFormat="false" ht="15" hidden="false" customHeight="false" outlineLevel="0" collapsed="false">
      <c r="A2158" s="1"/>
      <c r="B2158" s="1" t="s">
        <v>5</v>
      </c>
      <c r="C2158" s="0" t="n">
        <v>62.3269983327291</v>
      </c>
      <c r="D2158" s="0" t="n">
        <v>64.3989562988281</v>
      </c>
    </row>
    <row r="2159" customFormat="false" ht="15" hidden="false" customHeight="false" outlineLevel="0" collapsed="false">
      <c r="A2159" s="1"/>
      <c r="B2159" s="1" t="s">
        <v>6</v>
      </c>
      <c r="C2159" s="0" t="n">
        <v>62.4069981869943</v>
      </c>
      <c r="D2159" s="0" t="n">
        <v>64.4680404663086</v>
      </c>
    </row>
    <row r="2160" customFormat="false" ht="15" hidden="false" customHeight="false" outlineLevel="0" collapsed="false">
      <c r="A2160" s="1" t="s">
        <v>149</v>
      </c>
      <c r="B2160" s="1" t="s">
        <v>8</v>
      </c>
      <c r="C2160" s="0" t="n">
        <v>62.41099646518</v>
      </c>
      <c r="D2160" s="0" t="n">
        <v>64.4514236450195</v>
      </c>
    </row>
    <row r="2161" customFormat="false" ht="15" hidden="false" customHeight="false" outlineLevel="0" collapsed="false">
      <c r="A2161" s="1"/>
      <c r="B2161" s="1" t="s">
        <v>9</v>
      </c>
      <c r="C2161" s="0" t="n">
        <v>62.2939971069491</v>
      </c>
      <c r="D2161" s="0" t="n">
        <v>64.4289779663086</v>
      </c>
    </row>
    <row r="2162" customFormat="false" ht="15" hidden="false" customHeight="false" outlineLevel="0" collapsed="false">
      <c r="A2162" s="1"/>
      <c r="B2162" s="1" t="s">
        <v>10</v>
      </c>
      <c r="C2162" s="0" t="n">
        <v>62.3040030895786</v>
      </c>
      <c r="D2162" s="0" t="n">
        <v>64.3350830078125</v>
      </c>
    </row>
    <row r="2163" customFormat="false" ht="15" hidden="false" customHeight="false" outlineLevel="0" collapsed="false">
      <c r="A2163" s="1"/>
      <c r="B2163" s="1" t="s">
        <v>11</v>
      </c>
      <c r="C2163" s="0" t="n">
        <v>62.314002214098</v>
      </c>
      <c r="D2163" s="0" t="n">
        <v>64.3692169189453</v>
      </c>
    </row>
    <row r="2164" customFormat="false" ht="15" hidden="false" customHeight="false" outlineLevel="0" collapsed="false">
      <c r="A2164" s="1"/>
      <c r="B2164" s="1" t="s">
        <v>12</v>
      </c>
      <c r="C2164" s="0" t="n">
        <v>62.3370043153586</v>
      </c>
      <c r="D2164" s="0" t="n">
        <v>64.3617401123047</v>
      </c>
    </row>
    <row r="2165" customFormat="false" ht="15" hidden="false" customHeight="false" outlineLevel="0" collapsed="false">
      <c r="A2165" s="1"/>
      <c r="B2165" s="1" t="s">
        <v>13</v>
      </c>
      <c r="C2165" s="0" t="n">
        <v>62.1470003751601</v>
      </c>
      <c r="D2165" s="0" t="n">
        <v>64.3899993896484</v>
      </c>
    </row>
    <row r="2166" customFormat="false" ht="15" hidden="false" customHeight="false" outlineLevel="0" collapsed="false">
      <c r="A2166" s="1"/>
      <c r="B2166" s="1" t="s">
        <v>14</v>
      </c>
      <c r="C2166" s="0" t="n">
        <v>62.1549969315315</v>
      </c>
      <c r="D2166" s="0" t="n">
        <v>64.2660751342774</v>
      </c>
    </row>
    <row r="2167" customFormat="false" ht="15" hidden="false" customHeight="false" outlineLevel="0" collapsed="false">
      <c r="A2167" s="1"/>
      <c r="B2167" s="1" t="s">
        <v>15</v>
      </c>
      <c r="C2167" s="0" t="n">
        <v>62.2190036730538</v>
      </c>
      <c r="D2167" s="0" t="n">
        <v>64.3756561279297</v>
      </c>
    </row>
    <row r="2168" customFormat="false" ht="15" hidden="false" customHeight="false" outlineLevel="0" collapsed="false">
      <c r="A2168" s="1"/>
      <c r="B2168" s="1" t="s">
        <v>16</v>
      </c>
      <c r="C2168" s="0" t="n">
        <v>62.1819973109779</v>
      </c>
      <c r="D2168" s="0" t="n">
        <v>64.4398727416992</v>
      </c>
    </row>
    <row r="2169" customFormat="false" ht="15" hidden="false" customHeight="false" outlineLevel="0" collapsed="false">
      <c r="A2169" s="1"/>
      <c r="B2169" s="1" t="s">
        <v>17</v>
      </c>
      <c r="C2169" s="0" t="n">
        <v>62.2080032644604</v>
      </c>
      <c r="D2169" s="0" t="n">
        <v>64.4220352172852</v>
      </c>
    </row>
    <row r="2170" customFormat="false" ht="15" hidden="false" customHeight="false" outlineLevel="0" collapsed="false">
      <c r="A2170" s="1"/>
      <c r="B2170" s="1" t="s">
        <v>18</v>
      </c>
      <c r="C2170" s="0" t="n">
        <v>62.164001630087</v>
      </c>
      <c r="D2170" s="0" t="n">
        <v>64.4638366699219</v>
      </c>
    </row>
    <row r="2171" customFormat="false" ht="15" hidden="false" customHeight="false" outlineLevel="0" collapsed="false">
      <c r="A2171" s="1"/>
      <c r="B2171" s="1" t="s">
        <v>19</v>
      </c>
      <c r="C2171" s="0" t="n">
        <v>62.3200030604316</v>
      </c>
      <c r="D2171" s="0" t="n">
        <v>64.3994369506836</v>
      </c>
    </row>
    <row r="2172" customFormat="false" ht="15" hidden="false" customHeight="false" outlineLevel="0" collapsed="false">
      <c r="A2172" s="1"/>
      <c r="B2172" s="1" t="s">
        <v>20</v>
      </c>
      <c r="C2172" s="0" t="n">
        <v>62.3290009008771</v>
      </c>
      <c r="D2172" s="0" t="n">
        <v>64.4983673095703</v>
      </c>
    </row>
    <row r="2173" customFormat="false" ht="15" hidden="false" customHeight="false" outlineLevel="0" collapsed="false">
      <c r="A2173" s="1"/>
      <c r="B2173" s="1" t="s">
        <v>21</v>
      </c>
      <c r="C2173" s="0" t="n">
        <v>62.3250026226913</v>
      </c>
      <c r="D2173" s="0" t="n">
        <v>64.4280776977539</v>
      </c>
    </row>
    <row r="2174" customFormat="false" ht="15" hidden="false" customHeight="false" outlineLevel="0" collapsed="false">
      <c r="A2174" s="1"/>
      <c r="B2174" s="1" t="s">
        <v>22</v>
      </c>
      <c r="C2174" s="0" t="n">
        <v>62.3500004339898</v>
      </c>
      <c r="D2174" s="0" t="n">
        <v>64.4145965576172</v>
      </c>
    </row>
    <row r="2175" customFormat="false" ht="15" hidden="false" customHeight="false" outlineLevel="0" collapsed="false">
      <c r="A2175" s="1"/>
      <c r="B2175" s="1" t="s">
        <v>23</v>
      </c>
      <c r="C2175" s="0" t="n">
        <v>62.4059969029203</v>
      </c>
      <c r="D2175" s="0" t="n">
        <v>64.4173965454102</v>
      </c>
    </row>
    <row r="2176" customFormat="false" ht="15" hidden="false" customHeight="false" outlineLevel="0" collapsed="false">
      <c r="A2176" s="1"/>
      <c r="B2176" s="1" t="s">
        <v>24</v>
      </c>
      <c r="C2176" s="0" t="n">
        <v>62.5469996464859</v>
      </c>
      <c r="D2176" s="0" t="n">
        <v>64.4441986083984</v>
      </c>
    </row>
    <row r="2177" customFormat="false" ht="15" hidden="false" customHeight="false" outlineLevel="0" collapsed="false">
      <c r="A2177" s="1"/>
      <c r="B2177" s="1" t="s">
        <v>25</v>
      </c>
      <c r="C2177" s="0" t="n">
        <v>62.5089988584461</v>
      </c>
      <c r="D2177" s="0" t="n">
        <v>64.5395812988281</v>
      </c>
    </row>
    <row r="2178" customFormat="false" ht="15" hidden="false" customHeight="false" outlineLevel="0" collapsed="false">
      <c r="A2178" s="1"/>
      <c r="B2178" s="1" t="s">
        <v>26</v>
      </c>
      <c r="C2178" s="0" t="n">
        <v>62.446000259108</v>
      </c>
      <c r="D2178" s="0" t="n">
        <v>64.4861831665039</v>
      </c>
    </row>
    <row r="2179" customFormat="false" ht="15" hidden="false" customHeight="false" outlineLevel="0" collapsed="false">
      <c r="A2179" s="1"/>
      <c r="B2179" s="1" t="s">
        <v>27</v>
      </c>
      <c r="C2179" s="0" t="n">
        <v>62.4300002882549</v>
      </c>
      <c r="D2179" s="0" t="n">
        <v>64.4876708984375</v>
      </c>
    </row>
    <row r="2180" customFormat="false" ht="15" hidden="false" customHeight="false" outlineLevel="0" collapsed="false">
      <c r="A2180" s="1"/>
      <c r="B2180" s="1" t="s">
        <v>28</v>
      </c>
      <c r="C2180" s="0" t="n">
        <v>62.5270013974471</v>
      </c>
      <c r="D2180" s="0" t="n">
        <v>64.5195770263672</v>
      </c>
    </row>
    <row r="2181" customFormat="false" ht="15" hidden="false" customHeight="false" outlineLevel="0" collapsed="false">
      <c r="A2181" s="1"/>
      <c r="B2181" s="1" t="s">
        <v>29</v>
      </c>
      <c r="C2181" s="0" t="n">
        <v>62.5660034695608</v>
      </c>
      <c r="D2181" s="0" t="n">
        <v>64.6214904785156</v>
      </c>
    </row>
    <row r="2182" customFormat="false" ht="15" hidden="false" customHeight="false" outlineLevel="0" collapsed="false">
      <c r="A2182" s="1"/>
      <c r="B2182" s="1" t="s">
        <v>5</v>
      </c>
      <c r="C2182" s="0" t="n">
        <v>62.5760025940801</v>
      </c>
      <c r="D2182" s="0" t="n">
        <v>64.6456680297852</v>
      </c>
    </row>
    <row r="2183" customFormat="false" ht="15" hidden="false" customHeight="false" outlineLevel="0" collapsed="false">
      <c r="A2183" s="1"/>
      <c r="B2183" s="1" t="s">
        <v>6</v>
      </c>
      <c r="C2183" s="0" t="n">
        <v>62.5459983624119</v>
      </c>
      <c r="D2183" s="0" t="n">
        <v>64.6637954711914</v>
      </c>
    </row>
    <row r="2184" customFormat="false" ht="15" hidden="false" customHeight="false" outlineLevel="0" collapsed="false">
      <c r="A2184" s="1" t="s">
        <v>150</v>
      </c>
      <c r="B2184" s="1" t="s">
        <v>8</v>
      </c>
      <c r="C2184" s="0" t="n">
        <v>62.5039992961865</v>
      </c>
      <c r="D2184" s="0" t="n">
        <v>64.6329879760742</v>
      </c>
    </row>
    <row r="2185" customFormat="false" ht="15" hidden="false" customHeight="false" outlineLevel="0" collapsed="false">
      <c r="A2185" s="1"/>
      <c r="B2185" s="1" t="s">
        <v>9</v>
      </c>
      <c r="C2185" s="0" t="n">
        <v>62.229997223537</v>
      </c>
      <c r="D2185" s="0" t="n">
        <v>64.5832138061523</v>
      </c>
    </row>
    <row r="2186" customFormat="false" ht="15" hidden="false" customHeight="false" outlineLevel="0" collapsed="false">
      <c r="A2186" s="1"/>
      <c r="B2186" s="1" t="s">
        <v>10</v>
      </c>
      <c r="C2186" s="0" t="n">
        <v>62.3770008134362</v>
      </c>
      <c r="D2186" s="0" t="n">
        <v>64.3460693359375</v>
      </c>
    </row>
    <row r="2187" customFormat="false" ht="15" hidden="false" customHeight="false" outlineLevel="0" collapsed="false">
      <c r="A2187" s="1"/>
      <c r="B2187" s="1" t="s">
        <v>11</v>
      </c>
      <c r="C2187" s="0" t="n">
        <v>62.4169973115137</v>
      </c>
      <c r="D2187" s="0" t="n">
        <v>64.485237121582</v>
      </c>
    </row>
    <row r="2188" customFormat="false" ht="15" hidden="false" customHeight="false" outlineLevel="0" collapsed="false">
      <c r="A2188" s="1"/>
      <c r="B2188" s="1" t="s">
        <v>12</v>
      </c>
      <c r="C2188" s="0" t="n">
        <v>62.411997749254</v>
      </c>
      <c r="D2188" s="0" t="n">
        <v>64.4292907714844</v>
      </c>
    </row>
    <row r="2189" customFormat="false" ht="15" hidden="false" customHeight="false" outlineLevel="0" collapsed="false">
      <c r="A2189" s="1"/>
      <c r="B2189" s="1" t="s">
        <v>13</v>
      </c>
      <c r="C2189" s="0" t="n">
        <v>62.3940020683631</v>
      </c>
      <c r="D2189" s="0" t="n">
        <v>64.4219360351562</v>
      </c>
    </row>
    <row r="2190" customFormat="false" ht="15" hidden="false" customHeight="false" outlineLevel="0" collapsed="false">
      <c r="A2190" s="1"/>
      <c r="B2190" s="1" t="s">
        <v>14</v>
      </c>
      <c r="C2190" s="0" t="n">
        <v>62.4389981287004</v>
      </c>
      <c r="D2190" s="0" t="n">
        <v>64.4096603393555</v>
      </c>
    </row>
    <row r="2191" customFormat="false" ht="15" hidden="false" customHeight="false" outlineLevel="0" collapsed="false">
      <c r="A2191" s="1"/>
      <c r="B2191" s="1" t="s">
        <v>15</v>
      </c>
      <c r="C2191" s="0" t="n">
        <v>62.4319959982928</v>
      </c>
      <c r="D2191" s="0" t="n">
        <v>64.4535827636719</v>
      </c>
    </row>
    <row r="2192" customFormat="false" ht="15" hidden="false" customHeight="false" outlineLevel="0" collapsed="false">
      <c r="A2192" s="1"/>
      <c r="B2192" s="1" t="s">
        <v>16</v>
      </c>
      <c r="C2192" s="0" t="n">
        <v>62.460998945887</v>
      </c>
      <c r="D2192" s="0" t="n">
        <v>64.4519958496094</v>
      </c>
    </row>
    <row r="2193" customFormat="false" ht="15" hidden="false" customHeight="false" outlineLevel="0" collapsed="false">
      <c r="A2193" s="1"/>
      <c r="B2193" s="1" t="s">
        <v>17</v>
      </c>
      <c r="C2193" s="0" t="n">
        <v>62.4029999088086</v>
      </c>
      <c r="D2193" s="0" t="n">
        <v>64.5205993652344</v>
      </c>
    </row>
    <row r="2194" customFormat="false" ht="15" hidden="false" customHeight="false" outlineLevel="0" collapsed="false">
      <c r="A2194" s="1"/>
      <c r="B2194" s="1" t="s">
        <v>18</v>
      </c>
      <c r="C2194" s="0" t="n">
        <v>62.3820003756959</v>
      </c>
      <c r="D2194" s="0" t="n">
        <v>64.5163116455078</v>
      </c>
    </row>
    <row r="2195" customFormat="false" ht="15" hidden="false" customHeight="false" outlineLevel="0" collapsed="false">
      <c r="A2195" s="1"/>
      <c r="B2195" s="1" t="s">
        <v>19</v>
      </c>
      <c r="C2195" s="0" t="n">
        <v>62.4890006094074</v>
      </c>
      <c r="D2195" s="0" t="n">
        <v>64.5622711181641</v>
      </c>
    </row>
    <row r="2196" customFormat="false" ht="15" hidden="false" customHeight="false" outlineLevel="0" collapsed="false">
      <c r="A2196" s="1"/>
      <c r="B2196" s="1" t="s">
        <v>20</v>
      </c>
      <c r="C2196" s="0" t="n">
        <v>62.8870041706954</v>
      </c>
      <c r="D2196" s="0" t="n">
        <v>64.6585540771484</v>
      </c>
    </row>
    <row r="2197" customFormat="false" ht="15" hidden="false" customHeight="false" outlineLevel="0" collapsed="false">
      <c r="A2197" s="1"/>
      <c r="B2197" s="1" t="s">
        <v>21</v>
      </c>
      <c r="C2197" s="0" t="n">
        <v>62.9140045501417</v>
      </c>
      <c r="D2197" s="0" t="n">
        <v>64.9241943359375</v>
      </c>
    </row>
    <row r="2198" customFormat="false" ht="15" hidden="false" customHeight="false" outlineLevel="0" collapsed="false">
      <c r="A2198" s="1"/>
      <c r="B2198" s="1" t="s">
        <v>22</v>
      </c>
      <c r="C2198" s="0" t="n">
        <v>63.0020009607784</v>
      </c>
      <c r="D2198" s="0" t="n">
        <v>64.8436508178711</v>
      </c>
    </row>
    <row r="2199" customFormat="false" ht="15" hidden="false" customHeight="false" outlineLevel="0" collapsed="false">
      <c r="A2199" s="1"/>
      <c r="B2199" s="1" t="s">
        <v>23</v>
      </c>
      <c r="C2199" s="0" t="n">
        <v>63.1959963210526</v>
      </c>
      <c r="D2199" s="0" t="n">
        <v>64.9243850708008</v>
      </c>
    </row>
    <row r="2200" customFormat="false" ht="15" hidden="false" customHeight="false" outlineLevel="0" collapsed="false">
      <c r="A2200" s="1"/>
      <c r="B2200" s="1" t="s">
        <v>24</v>
      </c>
      <c r="C2200" s="0" t="n">
        <v>63.3030034128742</v>
      </c>
      <c r="D2200" s="0" t="n">
        <v>65.0188980102539</v>
      </c>
    </row>
    <row r="2201" customFormat="false" ht="15" hidden="false" customHeight="false" outlineLevel="0" collapsed="false">
      <c r="A2201" s="1"/>
      <c r="B2201" s="1" t="s">
        <v>25</v>
      </c>
      <c r="C2201" s="0" t="n">
        <v>63.2610043466488</v>
      </c>
      <c r="D2201" s="0" t="n">
        <v>65.0349655151367</v>
      </c>
    </row>
    <row r="2202" customFormat="false" ht="15" hidden="false" customHeight="false" outlineLevel="0" collapsed="false">
      <c r="A2202" s="1"/>
      <c r="B2202" s="1" t="s">
        <v>26</v>
      </c>
      <c r="C2202" s="0" t="n">
        <v>63.4219984811429</v>
      </c>
      <c r="D2202" s="0" t="n">
        <v>64.9767913818359</v>
      </c>
    </row>
    <row r="2203" customFormat="false" ht="15" hidden="false" customHeight="false" outlineLevel="0" collapsed="false">
      <c r="A2203" s="1"/>
      <c r="B2203" s="1" t="s">
        <v>27</v>
      </c>
      <c r="C2203" s="0" t="n">
        <v>63.5480025379294</v>
      </c>
      <c r="D2203" s="0" t="n">
        <v>65.1045913696289</v>
      </c>
    </row>
    <row r="2204" customFormat="false" ht="15" hidden="false" customHeight="false" outlineLevel="0" collapsed="false">
      <c r="A2204" s="1"/>
      <c r="B2204" s="1" t="s">
        <v>28</v>
      </c>
      <c r="C2204" s="0" t="n">
        <v>63.8969980444742</v>
      </c>
      <c r="D2204" s="0" t="n">
        <v>65.1490249633789</v>
      </c>
    </row>
    <row r="2205" customFormat="false" ht="15" hidden="false" customHeight="false" outlineLevel="0" collapsed="false">
      <c r="A2205" s="1"/>
      <c r="B2205" s="1" t="s">
        <v>29</v>
      </c>
      <c r="C2205" s="0" t="n">
        <v>64.0039982781857</v>
      </c>
      <c r="D2205" s="0" t="n">
        <v>65.4057769775391</v>
      </c>
    </row>
    <row r="2206" customFormat="false" ht="15" hidden="false" customHeight="false" outlineLevel="0" collapsed="false">
      <c r="A2206" s="1"/>
      <c r="B2206" s="1" t="s">
        <v>5</v>
      </c>
      <c r="C2206" s="0" t="n">
        <v>64.0049995622597</v>
      </c>
      <c r="D2206" s="0" t="n">
        <v>65.4310302734375</v>
      </c>
    </row>
    <row r="2207" customFormat="false" ht="15" hidden="false" customHeight="false" outlineLevel="0" collapsed="false">
      <c r="A2207" s="1"/>
      <c r="B2207" s="1" t="s">
        <v>6</v>
      </c>
      <c r="C2207" s="0" t="n">
        <v>64.1279997668243</v>
      </c>
      <c r="D2207" s="0" t="n">
        <v>65.4830856323242</v>
      </c>
    </row>
    <row r="2208" customFormat="false" ht="15" hidden="false" customHeight="false" outlineLevel="0" collapsed="false">
      <c r="A2208" s="1" t="s">
        <v>151</v>
      </c>
      <c r="B2208" s="1" t="s">
        <v>8</v>
      </c>
      <c r="C2208" s="0" t="n">
        <v>64.1550001462706</v>
      </c>
      <c r="D2208" s="0" t="n">
        <v>65.6286849975586</v>
      </c>
    </row>
    <row r="2209" customFormat="false" ht="15" hidden="false" customHeight="false" outlineLevel="0" collapsed="false">
      <c r="A2209" s="1"/>
      <c r="B2209" s="1" t="s">
        <v>9</v>
      </c>
      <c r="C2209" s="0" t="n">
        <v>64.0390020721137</v>
      </c>
      <c r="D2209" s="0" t="n">
        <v>65.6427536010742</v>
      </c>
    </row>
    <row r="2210" customFormat="false" ht="15" hidden="false" customHeight="false" outlineLevel="0" collapsed="false">
      <c r="A2210" s="1"/>
      <c r="B2210" s="1" t="s">
        <v>10</v>
      </c>
      <c r="C2210" s="0" t="n">
        <v>64.0280016635203</v>
      </c>
      <c r="D2210" s="0" t="n">
        <v>65.557991027832</v>
      </c>
    </row>
    <row r="2211" customFormat="false" ht="15" hidden="false" customHeight="false" outlineLevel="0" collapsed="false">
      <c r="A2211" s="1"/>
      <c r="B2211" s="1" t="s">
        <v>11</v>
      </c>
      <c r="C2211" s="0" t="n">
        <v>64.0380007880397</v>
      </c>
      <c r="D2211" s="0" t="n">
        <v>65.5386428833008</v>
      </c>
    </row>
    <row r="2212" customFormat="false" ht="15" hidden="false" customHeight="false" outlineLevel="0" collapsed="false">
      <c r="A2212" s="1"/>
      <c r="B2212" s="1" t="s">
        <v>12</v>
      </c>
      <c r="C2212" s="0" t="n">
        <v>64.0369995039658</v>
      </c>
      <c r="D2212" s="0" t="n">
        <v>65.4830551147461</v>
      </c>
    </row>
    <row r="2213" customFormat="false" ht="15" hidden="false" customHeight="false" outlineLevel="0" collapsed="false">
      <c r="A2213" s="1"/>
      <c r="B2213" s="1" t="s">
        <v>13</v>
      </c>
      <c r="C2213" s="0" t="n">
        <v>63.9640017801082</v>
      </c>
      <c r="D2213" s="0" t="n">
        <v>65.4336929321289</v>
      </c>
    </row>
    <row r="2214" customFormat="false" ht="15" hidden="false" customHeight="false" outlineLevel="0" collapsed="false">
      <c r="A2214" s="1"/>
      <c r="B2214" s="1" t="s">
        <v>14</v>
      </c>
      <c r="C2214" s="0" t="n">
        <v>63.9509988033669</v>
      </c>
      <c r="D2214" s="0" t="n">
        <v>65.3518905639649</v>
      </c>
    </row>
    <row r="2215" customFormat="false" ht="15" hidden="false" customHeight="false" outlineLevel="0" collapsed="false">
      <c r="A2215" s="1"/>
      <c r="B2215" s="1" t="s">
        <v>15</v>
      </c>
      <c r="C2215" s="0" t="n">
        <v>63.9690013423679</v>
      </c>
      <c r="D2215" s="0" t="n">
        <v>65.3456420898438</v>
      </c>
    </row>
    <row r="2216" customFormat="false" ht="15" hidden="false" customHeight="false" outlineLevel="0" collapsed="false">
      <c r="A2216" s="1"/>
      <c r="B2216" s="1" t="s">
        <v>16</v>
      </c>
      <c r="C2216" s="0" t="n">
        <v>64.3870031526946</v>
      </c>
      <c r="D2216" s="0" t="n">
        <v>65.3514938354492</v>
      </c>
    </row>
    <row r="2217" customFormat="false" ht="15" hidden="false" customHeight="false" outlineLevel="0" collapsed="false">
      <c r="A2217" s="1"/>
      <c r="B2217" s="1" t="s">
        <v>17</v>
      </c>
      <c r="C2217" s="0" t="n">
        <v>64.4710012851455</v>
      </c>
      <c r="D2217" s="0" t="n">
        <v>65.6649322509766</v>
      </c>
    </row>
    <row r="2218" customFormat="false" ht="15" hidden="false" customHeight="false" outlineLevel="0" collapsed="false">
      <c r="A2218" s="1"/>
      <c r="B2218" s="1" t="s">
        <v>18</v>
      </c>
      <c r="C2218" s="0" t="n">
        <v>64.5549994175964</v>
      </c>
      <c r="D2218" s="0" t="n">
        <v>65.6343765258789</v>
      </c>
    </row>
    <row r="2219" customFormat="false" ht="15" hidden="false" customHeight="false" outlineLevel="0" collapsed="false">
      <c r="A2219" s="1"/>
      <c r="B2219" s="1" t="s">
        <v>19</v>
      </c>
      <c r="C2219" s="0" t="n">
        <v>64.3820035904349</v>
      </c>
      <c r="D2219" s="0" t="n">
        <v>65.7838439941406</v>
      </c>
    </row>
    <row r="2220" customFormat="false" ht="15" hidden="false" customHeight="false" outlineLevel="0" collapsed="false">
      <c r="A2220" s="1"/>
      <c r="B2220" s="1" t="s">
        <v>20</v>
      </c>
      <c r="C2220" s="0" t="n">
        <v>64.2649973740939</v>
      </c>
      <c r="D2220" s="0" t="n">
        <v>65.7372436523437</v>
      </c>
    </row>
    <row r="2221" customFormat="false" ht="15" hidden="false" customHeight="false" outlineLevel="0" collapsed="false">
      <c r="A2221" s="1"/>
      <c r="B2221" s="1" t="s">
        <v>21</v>
      </c>
      <c r="C2221" s="0" t="n">
        <v>63.9509988033669</v>
      </c>
      <c r="D2221" s="0" t="n">
        <v>65.7755966186523</v>
      </c>
    </row>
    <row r="2222" customFormat="false" ht="15" hidden="false" customHeight="false" outlineLevel="0" collapsed="false">
      <c r="A2222" s="1"/>
      <c r="B2222" s="1" t="s">
        <v>22</v>
      </c>
      <c r="C2222" s="0" t="n">
        <v>63.9019976067339</v>
      </c>
      <c r="D2222" s="0" t="n">
        <v>65.5465774536133</v>
      </c>
    </row>
    <row r="2223" customFormat="false" ht="15" hidden="false" customHeight="false" outlineLevel="0" collapsed="false">
      <c r="A2223" s="1"/>
      <c r="B2223" s="1" t="s">
        <v>23</v>
      </c>
      <c r="C2223" s="0" t="n">
        <v>64.017001254927</v>
      </c>
      <c r="D2223" s="0" t="n">
        <v>65.4889526367188</v>
      </c>
    </row>
    <row r="2224" customFormat="false" ht="15" hidden="false" customHeight="false" outlineLevel="0" collapsed="false">
      <c r="A2224" s="1"/>
      <c r="B2224" s="1" t="s">
        <v>24</v>
      </c>
      <c r="C2224" s="0" t="n">
        <v>64.09899681923</v>
      </c>
      <c r="D2224" s="0" t="n">
        <v>65.4656524658203</v>
      </c>
    </row>
    <row r="2225" customFormat="false" ht="15" hidden="false" customHeight="false" outlineLevel="0" collapsed="false">
      <c r="A2225" s="1"/>
      <c r="B2225" s="1" t="s">
        <v>25</v>
      </c>
      <c r="C2225" s="0" t="n">
        <v>64.0299973735582</v>
      </c>
      <c r="D2225" s="0" t="n">
        <v>65.4426193237305</v>
      </c>
    </row>
    <row r="2226" customFormat="false" ht="15" hidden="false" customHeight="false" outlineLevel="0" collapsed="false">
      <c r="A2226" s="1"/>
      <c r="B2226" s="1" t="s">
        <v>26</v>
      </c>
      <c r="C2226" s="0" t="n">
        <v>64.2040013429037</v>
      </c>
      <c r="D2226" s="0" t="n">
        <v>65.3619003295898</v>
      </c>
    </row>
    <row r="2227" customFormat="false" ht="15" hidden="false" customHeight="false" outlineLevel="0" collapsed="false">
      <c r="A2227" s="1"/>
      <c r="B2227" s="1" t="s">
        <v>27</v>
      </c>
      <c r="C2227" s="0" t="n">
        <v>63.8909971981406</v>
      </c>
      <c r="D2227" s="0" t="n">
        <v>65.510627746582</v>
      </c>
    </row>
    <row r="2228" customFormat="false" ht="15" hidden="false" customHeight="false" outlineLevel="0" collapsed="false">
      <c r="A2228" s="1"/>
      <c r="B2228" s="1" t="s">
        <v>28</v>
      </c>
      <c r="C2228" s="0" t="n">
        <v>63.8950023344364</v>
      </c>
      <c r="D2228" s="0" t="n">
        <v>65.2221832275391</v>
      </c>
    </row>
    <row r="2229" customFormat="false" ht="15" hidden="false" customHeight="false" outlineLevel="0" collapsed="false">
      <c r="A2229" s="1"/>
      <c r="B2229" s="1" t="s">
        <v>29</v>
      </c>
      <c r="C2229" s="0" t="n">
        <v>63.9480018092552</v>
      </c>
      <c r="D2229" s="0" t="n">
        <v>65.3204498291016</v>
      </c>
    </row>
    <row r="2230" customFormat="false" ht="15" hidden="false" customHeight="false" outlineLevel="0" collapsed="false">
      <c r="A2230" s="1"/>
      <c r="B2230" s="1" t="s">
        <v>5</v>
      </c>
      <c r="C2230" s="0" t="n">
        <v>63.8530032682109</v>
      </c>
      <c r="D2230" s="0" t="n">
        <v>65.3375854492188</v>
      </c>
    </row>
    <row r="2231" customFormat="false" ht="15" hidden="false" customHeight="false" outlineLevel="0" collapsed="false">
      <c r="A2231" s="1"/>
      <c r="B2231" s="1" t="s">
        <v>6</v>
      </c>
      <c r="C2231" s="0" t="n">
        <v>63.7899978107627</v>
      </c>
      <c r="D2231" s="0" t="n">
        <v>65.2897262573242</v>
      </c>
    </row>
    <row r="2232" customFormat="false" ht="15" hidden="false" customHeight="false" outlineLevel="0" collapsed="false">
      <c r="A2232" s="1" t="s">
        <v>152</v>
      </c>
      <c r="B2232" s="1" t="s">
        <v>8</v>
      </c>
      <c r="C2232" s="0" t="n">
        <v>63.7039971101639</v>
      </c>
      <c r="D2232" s="0" t="n">
        <v>65.3507385253906</v>
      </c>
    </row>
    <row r="2233" customFormat="false" ht="15" hidden="false" customHeight="false" outlineLevel="0" collapsed="false">
      <c r="A2233" s="1"/>
      <c r="B2233" s="1" t="s">
        <v>9</v>
      </c>
      <c r="C2233" s="0" t="n">
        <v>63.656799596486</v>
      </c>
      <c r="D2233" s="0" t="n">
        <v>65.3689804077149</v>
      </c>
    </row>
    <row r="2234" customFormat="false" ht="15" hidden="false" customHeight="false" outlineLevel="0" collapsed="false">
      <c r="A2234" s="1" t="s">
        <v>153</v>
      </c>
      <c r="B2234" s="1" t="s">
        <v>6</v>
      </c>
      <c r="C2234" s="0" t="n">
        <v>63.6739997366057</v>
      </c>
      <c r="D2234" s="0" t="n">
        <v>65.3862991333008</v>
      </c>
    </row>
    <row r="2235" customFormat="false" ht="15" hidden="false" customHeight="false" outlineLevel="0" collapsed="false">
      <c r="A2235" s="1" t="s">
        <v>154</v>
      </c>
      <c r="B2235" s="1" t="s">
        <v>8</v>
      </c>
      <c r="C2235" s="0" t="n">
        <v>63.9055981145341</v>
      </c>
      <c r="D2235" s="0" t="n">
        <v>65.3858642578125</v>
      </c>
    </row>
    <row r="2236" customFormat="false" ht="15" hidden="false" customHeight="false" outlineLevel="0" collapsed="false">
      <c r="A2236" s="1"/>
      <c r="B2236" s="1" t="s">
        <v>9</v>
      </c>
      <c r="C2236" s="0" t="n">
        <v>63.8517002272928</v>
      </c>
      <c r="D2236" s="0" t="n">
        <v>65.4995193481445</v>
      </c>
    </row>
    <row r="2237" customFormat="false" ht="15" hidden="false" customHeight="false" outlineLevel="0" collapsed="false">
      <c r="A2237" s="1"/>
      <c r="B2237" s="1" t="s">
        <v>10</v>
      </c>
      <c r="C2237" s="0" t="n">
        <v>63.8699976650278</v>
      </c>
      <c r="D2237" s="0" t="n">
        <v>65.357307434082</v>
      </c>
    </row>
    <row r="2238" customFormat="false" ht="15" hidden="false" customHeight="false" outlineLevel="0" collapsed="false">
      <c r="A2238" s="1"/>
      <c r="B2238" s="1" t="s">
        <v>11</v>
      </c>
      <c r="C2238" s="0" t="n">
        <v>63.7345979974104</v>
      </c>
      <c r="D2238" s="0" t="n">
        <v>65.3557205200195</v>
      </c>
    </row>
    <row r="2239" customFormat="false" ht="15" hidden="false" customHeight="false" outlineLevel="0" collapsed="false">
      <c r="A2239" s="1"/>
      <c r="B2239" s="1" t="s">
        <v>12</v>
      </c>
      <c r="C2239" s="0" t="n">
        <v>63.5406986506776</v>
      </c>
      <c r="D2239" s="0" t="n">
        <v>65.2094650268555</v>
      </c>
    </row>
    <row r="2240" customFormat="false" ht="15" hidden="false" customHeight="false" outlineLevel="0" collapsed="false">
      <c r="A2240" s="1"/>
      <c r="B2240" s="1" t="s">
        <v>13</v>
      </c>
      <c r="C2240" s="0" t="n">
        <v>63.5509995320412</v>
      </c>
      <c r="D2240" s="0" t="n">
        <v>65.0777435302734</v>
      </c>
    </row>
    <row r="2241" customFormat="false" ht="15" hidden="false" customHeight="false" outlineLevel="0" collapsed="false">
      <c r="A2241" s="1"/>
      <c r="B2241" s="1" t="s">
        <v>14</v>
      </c>
      <c r="C2241" s="0" t="n">
        <v>63.5989994446002</v>
      </c>
      <c r="D2241" s="0" t="n">
        <v>65.1116714477539</v>
      </c>
    </row>
    <row r="2242" customFormat="false" ht="15" hidden="false" customHeight="false" outlineLevel="0" collapsed="false">
      <c r="A2242" s="1"/>
      <c r="B2242" s="1" t="s">
        <v>15</v>
      </c>
      <c r="C2242" s="0" t="n">
        <v>63.5148984404979</v>
      </c>
      <c r="D2242" s="0" t="n">
        <v>65.124870300293</v>
      </c>
    </row>
    <row r="2243" customFormat="false" ht="15" hidden="false" customHeight="false" outlineLevel="0" collapsed="false">
      <c r="A2243" s="1"/>
      <c r="B2243" s="1" t="s">
        <v>16</v>
      </c>
      <c r="C2243" s="0" t="n">
        <v>63.4859983645551</v>
      </c>
      <c r="D2243" s="0" t="n">
        <v>65.0468292236328</v>
      </c>
    </row>
    <row r="2244" customFormat="false" ht="15" hidden="false" customHeight="false" outlineLevel="0" collapsed="false">
      <c r="A2244" s="1"/>
      <c r="B2244" s="1" t="s">
        <v>17</v>
      </c>
      <c r="C2244" s="0" t="n">
        <v>63.5270030048166</v>
      </c>
      <c r="D2244" s="0" t="n">
        <v>65.0679702758789</v>
      </c>
    </row>
    <row r="2245" customFormat="false" ht="15" hidden="false" customHeight="false" outlineLevel="0" collapsed="false">
      <c r="A2245" s="1"/>
      <c r="B2245" s="1" t="s">
        <v>18</v>
      </c>
      <c r="C2245" s="0" t="n">
        <v>63.6339963804181</v>
      </c>
      <c r="D2245" s="0" t="n">
        <v>65.1440887451172</v>
      </c>
    </row>
    <row r="2246" customFormat="false" ht="15" hidden="false" customHeight="false" outlineLevel="0" collapsed="false">
      <c r="A2246" s="1"/>
      <c r="B2246" s="1" t="s">
        <v>19</v>
      </c>
      <c r="C2246" s="0" t="n">
        <v>63.7269992114245</v>
      </c>
      <c r="D2246" s="0" t="n">
        <v>65.2853164672852</v>
      </c>
    </row>
    <row r="2247" customFormat="false" ht="15" hidden="false" customHeight="false" outlineLevel="0" collapsed="false">
      <c r="A2247" s="1"/>
      <c r="B2247" s="1" t="s">
        <v>20</v>
      </c>
      <c r="C2247" s="0" t="n">
        <v>63.7390009040918</v>
      </c>
      <c r="D2247" s="0" t="n">
        <v>65.4115600585938</v>
      </c>
    </row>
    <row r="2248" customFormat="false" ht="15" hidden="false" customHeight="false" outlineLevel="0" collapsed="false">
      <c r="A2248" s="1"/>
      <c r="B2248" s="1" t="s">
        <v>21</v>
      </c>
      <c r="C2248" s="0" t="n">
        <v>63.6739997366057</v>
      </c>
      <c r="D2248" s="0" t="n">
        <v>65.4599990844727</v>
      </c>
    </row>
    <row r="2249" customFormat="false" ht="15" hidden="false" customHeight="false" outlineLevel="0" collapsed="false">
      <c r="A2249" s="1"/>
      <c r="B2249" s="1" t="s">
        <v>22</v>
      </c>
      <c r="C2249" s="0" t="n">
        <v>63.7369983359439</v>
      </c>
      <c r="D2249" s="0" t="n">
        <v>65.4130401611328</v>
      </c>
    </row>
    <row r="2250" customFormat="false" ht="15" hidden="false" customHeight="false" outlineLevel="0" collapsed="false">
      <c r="A2250" s="1"/>
      <c r="B2250" s="1" t="s">
        <v>23</v>
      </c>
      <c r="C2250" s="0" t="n">
        <v>63.7400021881657</v>
      </c>
      <c r="D2250" s="0" t="n">
        <v>65.4148635864258</v>
      </c>
    </row>
    <row r="2251" customFormat="false" ht="15" hidden="false" customHeight="false" outlineLevel="0" collapsed="false">
      <c r="A2251" s="1"/>
      <c r="B2251" s="1" t="s">
        <v>24</v>
      </c>
      <c r="C2251" s="0" t="n">
        <v>63.6739997366057</v>
      </c>
      <c r="D2251" s="0" t="n">
        <v>65.3189315795899</v>
      </c>
    </row>
    <row r="2252" customFormat="false" ht="15" hidden="false" customHeight="false" outlineLevel="0" collapsed="false">
      <c r="A2252" s="1"/>
      <c r="B2252" s="1" t="s">
        <v>25</v>
      </c>
      <c r="C2252" s="0" t="n">
        <v>63.819000758357</v>
      </c>
      <c r="D2252" s="0" t="n">
        <v>65.2068481445312</v>
      </c>
    </row>
    <row r="2253" customFormat="false" ht="15" hidden="false" customHeight="false" outlineLevel="0" collapsed="false">
      <c r="A2253" s="1"/>
      <c r="B2253" s="1" t="s">
        <v>26</v>
      </c>
      <c r="C2253" s="0" t="n">
        <v>63.5960024504885</v>
      </c>
      <c r="D2253" s="0" t="n">
        <v>65.2884140014649</v>
      </c>
    </row>
    <row r="2254" customFormat="false" ht="15" hidden="false" customHeight="false" outlineLevel="0" collapsed="false">
      <c r="A2254" s="1"/>
      <c r="B2254" s="1" t="s">
        <v>27</v>
      </c>
      <c r="C2254" s="0" t="n">
        <v>63.5150013121493</v>
      </c>
      <c r="D2254" s="0" t="n">
        <v>65.0717926025391</v>
      </c>
    </row>
    <row r="2255" customFormat="false" ht="15" hidden="false" customHeight="false" outlineLevel="0" collapsed="false">
      <c r="A2255" s="1"/>
      <c r="B2255" s="1" t="s">
        <v>28</v>
      </c>
      <c r="C2255" s="0" t="n">
        <v>63.7589991531306</v>
      </c>
      <c r="D2255" s="0" t="n">
        <v>65.0732421875</v>
      </c>
    </row>
    <row r="2256" customFormat="false" ht="15" hidden="false" customHeight="false" outlineLevel="0" collapsed="false">
      <c r="A2256" s="1"/>
      <c r="B2256" s="1" t="s">
        <v>29</v>
      </c>
      <c r="C2256" s="0" t="n">
        <v>63.7529983067969</v>
      </c>
      <c r="D2256" s="0" t="n">
        <v>65.2546844482422</v>
      </c>
    </row>
    <row r="2257" customFormat="false" ht="15" hidden="false" customHeight="false" outlineLevel="0" collapsed="false">
      <c r="A2257" s="1"/>
      <c r="B2257" s="1" t="s">
        <v>5</v>
      </c>
      <c r="C2257" s="0" t="n">
        <v>63.5879990360069</v>
      </c>
      <c r="D2257" s="0" t="n">
        <v>65.170036315918</v>
      </c>
    </row>
    <row r="2258" customFormat="false" ht="15" hidden="false" customHeight="false" outlineLevel="0" collapsed="false">
      <c r="A2258" s="1"/>
      <c r="B2258" s="1" t="s">
        <v>6</v>
      </c>
      <c r="C2258" s="0" t="n">
        <v>63.6559971976048</v>
      </c>
      <c r="D2258" s="0" t="n">
        <v>65.0935745239258</v>
      </c>
    </row>
    <row r="2259" customFormat="false" ht="15" hidden="false" customHeight="false" outlineLevel="0" collapsed="false">
      <c r="A2259" s="1" t="s">
        <v>155</v>
      </c>
      <c r="B2259" s="1" t="s">
        <v>8</v>
      </c>
      <c r="C2259" s="0" t="n">
        <v>63.7400021881657</v>
      </c>
      <c r="D2259" s="0" t="n">
        <v>65.2687683105469</v>
      </c>
    </row>
    <row r="2260" customFormat="false" ht="15" hidden="false" customHeight="false" outlineLevel="0" collapsed="false">
      <c r="A2260" s="1"/>
      <c r="B2260" s="1" t="s">
        <v>9</v>
      </c>
      <c r="C2260" s="0" t="n">
        <v>63.6129968473054</v>
      </c>
      <c r="D2260" s="0" t="n">
        <v>65.3909912109375</v>
      </c>
    </row>
    <row r="2261" customFormat="false" ht="15" hidden="false" customHeight="false" outlineLevel="0" collapsed="false">
      <c r="A2261" s="1"/>
      <c r="B2261" s="1" t="s">
        <v>10</v>
      </c>
      <c r="C2261" s="0" t="n">
        <v>63.5993012014445</v>
      </c>
      <c r="D2261" s="0" t="n">
        <v>65.3577194213867</v>
      </c>
    </row>
    <row r="2262" customFormat="false" ht="15" hidden="false" customHeight="false" outlineLevel="0" collapsed="false">
      <c r="A2262" s="1"/>
      <c r="B2262" s="1" t="s">
        <v>11</v>
      </c>
      <c r="C2262" s="0" t="n">
        <v>63.5910028882288</v>
      </c>
      <c r="D2262" s="0" t="n">
        <v>65.4008712768555</v>
      </c>
    </row>
    <row r="2263" customFormat="false" ht="15" hidden="false" customHeight="false" outlineLevel="0" collapsed="false">
      <c r="A2263" s="1"/>
      <c r="B2263" s="1" t="s">
        <v>12</v>
      </c>
      <c r="C2263" s="0" t="n">
        <v>63.5530021001891</v>
      </c>
      <c r="D2263" s="0" t="n">
        <v>65.3342666625977</v>
      </c>
    </row>
    <row r="2264" customFormat="false" ht="15" hidden="false" customHeight="false" outlineLevel="0" collapsed="false">
      <c r="A2264" s="1"/>
      <c r="B2264" s="1" t="s">
        <v>13</v>
      </c>
      <c r="C2264" s="0" t="n">
        <v>63.5989994446002</v>
      </c>
      <c r="D2264" s="0" t="n">
        <v>65.2257537841797</v>
      </c>
    </row>
    <row r="2265" customFormat="false" ht="15" hidden="false" customHeight="false" outlineLevel="0" collapsed="false">
      <c r="A2265" s="1"/>
      <c r="B2265" s="1" t="s">
        <v>14</v>
      </c>
      <c r="C2265" s="0" t="n">
        <v>63.5850020418951</v>
      </c>
      <c r="D2265" s="0" t="n">
        <v>65.1892471313477</v>
      </c>
    </row>
    <row r="2266" customFormat="false" ht="15" hidden="false" customHeight="false" outlineLevel="0" collapsed="false">
      <c r="A2266" s="1"/>
      <c r="B2266" s="1" t="s">
        <v>15</v>
      </c>
      <c r="C2266" s="0" t="n">
        <v>63.5769986274136</v>
      </c>
      <c r="D2266" s="0" t="n">
        <v>65.1195297241211</v>
      </c>
    </row>
    <row r="2267" customFormat="false" ht="15" hidden="false" customHeight="false" outlineLevel="0" collapsed="false">
      <c r="A2267" s="1"/>
      <c r="B2267" s="1" t="s">
        <v>16</v>
      </c>
      <c r="C2267" s="0" t="n">
        <v>63.5910028882288</v>
      </c>
      <c r="D2267" s="0" t="n">
        <v>65.1058654785156</v>
      </c>
    </row>
    <row r="2268" customFormat="false" ht="15" hidden="false" customHeight="false" outlineLevel="0" collapsed="false">
      <c r="A2268" s="1"/>
      <c r="B2268" s="1" t="s">
        <v>17</v>
      </c>
      <c r="C2268" s="0" t="n">
        <v>63.5549978102269</v>
      </c>
      <c r="D2268" s="0" t="n">
        <v>65.1151657104492</v>
      </c>
    </row>
    <row r="2269" customFormat="false" ht="15" hidden="false" customHeight="false" outlineLevel="0" collapsed="false">
      <c r="A2269" s="1"/>
      <c r="B2269" s="1" t="s">
        <v>18</v>
      </c>
      <c r="C2269" s="0" t="n">
        <v>63.5879990360069</v>
      </c>
      <c r="D2269" s="0" t="n">
        <v>65.0778579711914</v>
      </c>
    </row>
    <row r="2270" customFormat="false" ht="15" hidden="false" customHeight="false" outlineLevel="0" collapsed="false">
      <c r="A2270" s="1"/>
      <c r="B2270" s="1" t="s">
        <v>19</v>
      </c>
      <c r="C2270" s="0" t="n">
        <v>63.687002713347</v>
      </c>
      <c r="D2270" s="0" t="n">
        <v>65.1087875366211</v>
      </c>
    </row>
    <row r="2271" customFormat="false" ht="15" hidden="false" customHeight="false" outlineLevel="0" collapsed="false">
      <c r="A2271" s="1"/>
      <c r="B2271" s="1" t="s">
        <v>20</v>
      </c>
      <c r="C2271" s="0" t="n">
        <v>63.7309974896102</v>
      </c>
      <c r="D2271" s="0" t="n">
        <v>65.1905212402344</v>
      </c>
    </row>
    <row r="2272" customFormat="false" ht="15" hidden="false" customHeight="false" outlineLevel="0" collapsed="false">
      <c r="A2272" s="1"/>
      <c r="B2272" s="1" t="s">
        <v>21</v>
      </c>
      <c r="C2272" s="0" t="n">
        <v>63.6320006703803</v>
      </c>
      <c r="D2272" s="0" t="n">
        <v>65.2664031982422</v>
      </c>
    </row>
    <row r="2273" customFormat="false" ht="15" hidden="false" customHeight="false" outlineLevel="0" collapsed="false">
      <c r="A2273" s="1"/>
      <c r="B2273" s="1" t="s">
        <v>22</v>
      </c>
      <c r="C2273" s="0" t="n">
        <v>63.6569984816787</v>
      </c>
      <c r="D2273" s="0" t="n">
        <v>65.2967529296875</v>
      </c>
    </row>
    <row r="2274" customFormat="false" ht="15" hidden="false" customHeight="false" outlineLevel="0" collapsed="false">
      <c r="A2274" s="1"/>
      <c r="B2274" s="1" t="s">
        <v>23</v>
      </c>
      <c r="C2274" s="0" t="n">
        <v>63.5660050769303</v>
      </c>
      <c r="D2274" s="0" t="n">
        <v>65.4347915649414</v>
      </c>
    </row>
    <row r="2275" customFormat="false" ht="15" hidden="false" customHeight="false" outlineLevel="0" collapsed="false">
      <c r="A2275" s="1"/>
      <c r="B2275" s="1" t="s">
        <v>24</v>
      </c>
      <c r="C2275" s="0" t="n">
        <v>63.4140019247715</v>
      </c>
      <c r="D2275" s="0" t="n">
        <v>65.3678283691406</v>
      </c>
    </row>
    <row r="2276" customFormat="false" ht="15" hidden="false" customHeight="false" outlineLevel="0" collapsed="false">
      <c r="A2276" s="1"/>
      <c r="B2276" s="1" t="s">
        <v>25</v>
      </c>
      <c r="C2276" s="0" t="n">
        <v>63.5420016915957</v>
      </c>
      <c r="D2276" s="0" t="n">
        <v>65.2247085571289</v>
      </c>
    </row>
    <row r="2277" customFormat="false" ht="15" hidden="false" customHeight="false" outlineLevel="0" collapsed="false">
      <c r="A2277" s="1"/>
      <c r="B2277" s="1" t="s">
        <v>26</v>
      </c>
      <c r="C2277" s="0" t="n">
        <v>63.5279974307805</v>
      </c>
      <c r="D2277" s="0" t="n">
        <v>65.2480621337891</v>
      </c>
    </row>
    <row r="2278" customFormat="false" ht="15" hidden="false" customHeight="false" outlineLevel="0" collapsed="false">
      <c r="A2278" s="1"/>
      <c r="B2278" s="1" t="s">
        <v>27</v>
      </c>
      <c r="C2278" s="0" t="n">
        <v>63.3429999109517</v>
      </c>
      <c r="D2278" s="0" t="n">
        <v>65.1184921264648</v>
      </c>
    </row>
    <row r="2279" customFormat="false" ht="15" hidden="false" customHeight="false" outlineLevel="0" collapsed="false">
      <c r="A2279" s="1"/>
      <c r="B2279" s="1" t="s">
        <v>28</v>
      </c>
      <c r="C2279" s="0" t="n">
        <v>63.4150032088454</v>
      </c>
      <c r="D2279" s="0" t="n">
        <v>64.9502105712891</v>
      </c>
    </row>
    <row r="2280" customFormat="false" ht="15" hidden="false" customHeight="false" outlineLevel="0" collapsed="false">
      <c r="A2280" s="1"/>
      <c r="B2280" s="1" t="s">
        <v>29</v>
      </c>
      <c r="C2280" s="0" t="n">
        <v>63.6789992988654</v>
      </c>
      <c r="D2280" s="0" t="n">
        <v>65.0300521850586</v>
      </c>
    </row>
    <row r="2281" customFormat="false" ht="15" hidden="false" customHeight="false" outlineLevel="0" collapsed="false">
      <c r="A2281" s="1"/>
      <c r="B2281" s="1" t="s">
        <v>5</v>
      </c>
      <c r="C2281" s="0" t="n">
        <v>63.6120024213415</v>
      </c>
      <c r="D2281" s="0" t="n">
        <v>65.1999282836914</v>
      </c>
    </row>
    <row r="2282" customFormat="false" ht="15" hidden="false" customHeight="false" outlineLevel="0" collapsed="false">
      <c r="A2282" s="1"/>
      <c r="B2282" s="1" t="s">
        <v>6</v>
      </c>
      <c r="C2282" s="0" t="n">
        <v>63.5289987148545</v>
      </c>
      <c r="D2282" s="0" t="n">
        <v>65.0777206420898</v>
      </c>
    </row>
    <row r="2283" customFormat="false" ht="15" hidden="false" customHeight="false" outlineLevel="0" collapsed="false">
      <c r="A2283" s="1" t="s">
        <v>156</v>
      </c>
      <c r="B2283" s="1" t="s">
        <v>8</v>
      </c>
      <c r="C2283" s="0" t="n">
        <v>63.5600042305967</v>
      </c>
      <c r="D2283" s="0" t="n">
        <v>65.0484619140625</v>
      </c>
    </row>
    <row r="2284" customFormat="false" ht="15" hidden="false" customHeight="false" outlineLevel="0" collapsed="false">
      <c r="A2284" s="1"/>
      <c r="B2284" s="1" t="s">
        <v>9</v>
      </c>
      <c r="C2284" s="0" t="n">
        <v>63.488000932703</v>
      </c>
      <c r="D2284" s="0" t="n">
        <v>65.1187591552734</v>
      </c>
    </row>
    <row r="2285" customFormat="false" ht="15" hidden="false" customHeight="false" outlineLevel="0" collapsed="false">
      <c r="A2285" s="1"/>
      <c r="B2285" s="1" t="s">
        <v>10</v>
      </c>
      <c r="C2285" s="0" t="n">
        <v>63.4560009909969</v>
      </c>
      <c r="D2285" s="0" t="n">
        <v>65.1235198974609</v>
      </c>
    </row>
    <row r="2286" customFormat="false" ht="15" hidden="false" customHeight="false" outlineLevel="0" collapsed="false">
      <c r="A2286" s="1"/>
      <c r="B2286" s="1" t="s">
        <v>11</v>
      </c>
      <c r="C2286" s="0" t="n">
        <v>63.4889953586668</v>
      </c>
      <c r="D2286" s="0" t="n">
        <v>65.2272796630859</v>
      </c>
    </row>
    <row r="2287" customFormat="false" ht="15" hidden="false" customHeight="false" outlineLevel="0" collapsed="false">
      <c r="A2287" s="1"/>
      <c r="B2287" s="1" t="s">
        <v>12</v>
      </c>
      <c r="C2287" s="0" t="n">
        <v>63.4859983645551</v>
      </c>
      <c r="D2287" s="0" t="n">
        <v>65.323486328125</v>
      </c>
    </row>
    <row r="2288" customFormat="false" ht="15" hidden="false" customHeight="false" outlineLevel="0" collapsed="false">
      <c r="A2288" s="1"/>
      <c r="B2288" s="1" t="s">
        <v>13</v>
      </c>
      <c r="C2288" s="0" t="n">
        <v>63.5090004658157</v>
      </c>
      <c r="D2288" s="0" t="n">
        <v>65.318000793457</v>
      </c>
    </row>
    <row r="2289" customFormat="false" ht="15" hidden="false" customHeight="false" outlineLevel="0" collapsed="false">
      <c r="A2289" s="1"/>
      <c r="B2289" s="1" t="s">
        <v>14</v>
      </c>
      <c r="C2289" s="0" t="n">
        <v>63.5079991817417</v>
      </c>
      <c r="D2289" s="0" t="n">
        <v>65.2898254394531</v>
      </c>
    </row>
    <row r="2290" customFormat="false" ht="15" hidden="false" customHeight="false" outlineLevel="0" collapsed="false">
      <c r="A2290" s="1"/>
      <c r="B2290" s="1" t="s">
        <v>15</v>
      </c>
      <c r="C2290" s="0" t="n">
        <v>63.5250004366687</v>
      </c>
      <c r="D2290" s="0" t="n">
        <v>65.2053985595703</v>
      </c>
    </row>
    <row r="2291" customFormat="false" ht="15" hidden="false" customHeight="false" outlineLevel="0" collapsed="false">
      <c r="A2291" s="1"/>
      <c r="B2291" s="1" t="s">
        <v>16</v>
      </c>
      <c r="C2291" s="0" t="n">
        <v>63.4417978449889</v>
      </c>
      <c r="D2291" s="0" t="n">
        <v>65.1448593139648</v>
      </c>
    </row>
    <row r="2292" customFormat="false" ht="15" hidden="false" customHeight="false" outlineLevel="0" collapsed="false">
      <c r="A2292" s="1"/>
      <c r="B2292" s="1" t="s">
        <v>17</v>
      </c>
      <c r="C2292" s="0" t="n">
        <v>63.3510033254333</v>
      </c>
      <c r="D2292" s="0" t="n">
        <v>65.0307312011719</v>
      </c>
    </row>
    <row r="2293" customFormat="false" ht="15" hidden="false" customHeight="false" outlineLevel="0" collapsed="false">
      <c r="A2293" s="1"/>
      <c r="B2293" s="1" t="s">
        <v>18</v>
      </c>
      <c r="C2293" s="0" t="n">
        <v>63.3860002612511</v>
      </c>
      <c r="D2293" s="0" t="n">
        <v>64.964225769043</v>
      </c>
    </row>
    <row r="2294" customFormat="false" ht="15" hidden="false" customHeight="false" outlineLevel="0" collapsed="false">
      <c r="A2294" s="1"/>
      <c r="B2294" s="1" t="s">
        <v>19</v>
      </c>
      <c r="C2294" s="0" t="n">
        <v>63.4830013704433</v>
      </c>
      <c r="D2294" s="0" t="n">
        <v>65.0027160644531</v>
      </c>
    </row>
    <row r="2295" customFormat="false" ht="15" hidden="false" customHeight="false" outlineLevel="0" collapsed="false">
      <c r="A2295" s="1"/>
      <c r="B2295" s="1" t="s">
        <v>20</v>
      </c>
      <c r="C2295" s="0" t="n">
        <v>63.1670002315684</v>
      </c>
      <c r="D2295" s="0" t="n">
        <v>65.0554275512695</v>
      </c>
    </row>
    <row r="2296" customFormat="false" ht="15" hidden="false" customHeight="false" outlineLevel="0" collapsed="false">
      <c r="A2296" s="1"/>
      <c r="B2296" s="1" t="s">
        <v>21</v>
      </c>
      <c r="C2296" s="0" t="n">
        <v>63.1260024494169</v>
      </c>
      <c r="D2296" s="0" t="n">
        <v>64.7778930664063</v>
      </c>
    </row>
    <row r="2297" customFormat="false" ht="15" hidden="false" customHeight="false" outlineLevel="0" collapsed="false">
      <c r="A2297" s="1"/>
      <c r="B2297" s="1" t="s">
        <v>22</v>
      </c>
      <c r="C2297" s="0" t="n">
        <v>63.0620025660048</v>
      </c>
      <c r="D2297" s="0" t="n">
        <v>64.857536315918</v>
      </c>
    </row>
    <row r="2298" customFormat="false" ht="15" hidden="false" customHeight="false" outlineLevel="0" collapsed="false">
      <c r="A2298" s="1"/>
      <c r="B2298" s="1" t="s">
        <v>23</v>
      </c>
      <c r="C2298" s="0" t="n">
        <v>62.9930031203329</v>
      </c>
      <c r="D2298" s="0" t="n">
        <v>64.8274230957031</v>
      </c>
    </row>
    <row r="2299" customFormat="false" ht="15" hidden="false" customHeight="false" outlineLevel="0" collapsed="false">
      <c r="A2299" s="1"/>
      <c r="B2299" s="1" t="s">
        <v>24</v>
      </c>
      <c r="C2299" s="0" t="n">
        <v>62.959000610479</v>
      </c>
      <c r="D2299" s="0" t="n">
        <v>64.8608932495117</v>
      </c>
    </row>
    <row r="2300" customFormat="false" ht="15" hidden="false" customHeight="false" outlineLevel="0" collapsed="false">
      <c r="A2300" s="1"/>
      <c r="B2300" s="1" t="s">
        <v>25</v>
      </c>
      <c r="C2300" s="0" t="n">
        <v>62.7379980126483</v>
      </c>
      <c r="D2300" s="0" t="n">
        <v>64.9208068847656</v>
      </c>
    </row>
    <row r="2301" customFormat="false" ht="15" hidden="false" customHeight="false" outlineLevel="0" collapsed="false">
      <c r="A2301" s="1"/>
      <c r="B2301" s="1" t="s">
        <v>26</v>
      </c>
      <c r="C2301" s="0" t="n">
        <v>62.7690035283905</v>
      </c>
      <c r="D2301" s="0" t="n">
        <v>64.7924652099609</v>
      </c>
    </row>
    <row r="2302" customFormat="false" ht="15" hidden="false" customHeight="false" outlineLevel="0" collapsed="false">
      <c r="A2302" s="1"/>
      <c r="B2302" s="1" t="s">
        <v>27</v>
      </c>
      <c r="C2302" s="0" t="n">
        <v>62.5850004345256</v>
      </c>
      <c r="D2302" s="0" t="n">
        <v>64.8509521484375</v>
      </c>
    </row>
    <row r="2303" customFormat="false" ht="15" hidden="false" customHeight="false" outlineLevel="0" collapsed="false">
      <c r="A2303" s="1"/>
      <c r="B2303" s="1" t="s">
        <v>28</v>
      </c>
      <c r="C2303" s="0" t="n">
        <v>62.4809971949258</v>
      </c>
      <c r="D2303" s="0" t="n">
        <v>64.6289749145508</v>
      </c>
    </row>
    <row r="2304" customFormat="false" ht="15" hidden="false" customHeight="false" outlineLevel="0" collapsed="false">
      <c r="A2304" s="1"/>
      <c r="B2304" s="1" t="s">
        <v>29</v>
      </c>
      <c r="C2304" s="0" t="n">
        <v>62.4220037318835</v>
      </c>
      <c r="D2304" s="0" t="n">
        <v>64.5327682495117</v>
      </c>
    </row>
    <row r="2305" customFormat="false" ht="15" hidden="false" customHeight="false" outlineLevel="0" collapsed="false">
      <c r="A2305" s="1"/>
      <c r="B2305" s="1" t="s">
        <v>5</v>
      </c>
      <c r="C2305" s="0" t="n">
        <v>62.3740038193244</v>
      </c>
      <c r="D2305" s="0" t="n">
        <v>64.4433441162109</v>
      </c>
    </row>
    <row r="2306" customFormat="false" ht="15" hidden="false" customHeight="false" outlineLevel="0" collapsed="false">
      <c r="A2306" s="1"/>
      <c r="B2306" s="1" t="s">
        <v>6</v>
      </c>
      <c r="C2306" s="0" t="n">
        <v>62.444998975034</v>
      </c>
      <c r="D2306" s="0" t="n">
        <v>64.3898773193359</v>
      </c>
    </row>
    <row r="2307" customFormat="false" ht="15" hidden="false" customHeight="false" outlineLevel="0" collapsed="false">
      <c r="A2307" s="1" t="s">
        <v>157</v>
      </c>
      <c r="B2307" s="1" t="s">
        <v>8</v>
      </c>
      <c r="C2307" s="0" t="n">
        <v>62.4430032649962</v>
      </c>
      <c r="D2307" s="0" t="n">
        <v>64.4457397460937</v>
      </c>
    </row>
    <row r="2308" customFormat="false" ht="15" hidden="false" customHeight="false" outlineLevel="0" collapsed="false">
      <c r="A2308" s="1"/>
      <c r="B2308" s="1" t="s">
        <v>9</v>
      </c>
      <c r="C2308" s="0" t="n">
        <v>62.4260020100692</v>
      </c>
      <c r="D2308" s="0" t="n">
        <v>64.4141006469727</v>
      </c>
    </row>
    <row r="2309" customFormat="false" ht="15" hidden="false" customHeight="false" outlineLevel="0" collapsed="false">
      <c r="A2309" s="1"/>
      <c r="B2309" s="1" t="s">
        <v>10</v>
      </c>
      <c r="C2309" s="0" t="n">
        <v>62.3830016597698</v>
      </c>
      <c r="D2309" s="0" t="n">
        <v>64.3972702026367</v>
      </c>
    </row>
    <row r="2310" customFormat="false" ht="15" hidden="false" customHeight="false" outlineLevel="0" collapsed="false">
      <c r="A2310" s="1"/>
      <c r="B2310" s="1" t="s">
        <v>11</v>
      </c>
      <c r="C2310" s="0" t="n">
        <v>62.3779952394</v>
      </c>
      <c r="D2310" s="0" t="n">
        <v>64.3747634887695</v>
      </c>
    </row>
    <row r="2311" customFormat="false" ht="15" hidden="false" customHeight="false" outlineLevel="0" collapsed="false">
      <c r="A2311" s="1"/>
      <c r="B2311" s="1" t="s">
        <v>12</v>
      </c>
      <c r="C2311" s="0" t="n">
        <v>62.4239994419213</v>
      </c>
      <c r="D2311" s="0" t="n">
        <v>64.4286499023437</v>
      </c>
    </row>
    <row r="2312" customFormat="false" ht="15" hidden="false" customHeight="false" outlineLevel="0" collapsed="false">
      <c r="A2312" s="1"/>
      <c r="B2312" s="1" t="s">
        <v>13</v>
      </c>
      <c r="C2312" s="0" t="n">
        <v>62.4640027981089</v>
      </c>
      <c r="D2312" s="0" t="n">
        <v>64.5438766479492</v>
      </c>
    </row>
    <row r="2313" customFormat="false" ht="15" hidden="false" customHeight="false" outlineLevel="0" collapsed="false">
      <c r="A2313" s="1"/>
      <c r="B2313" s="1" t="s">
        <v>14</v>
      </c>
      <c r="C2313" s="0" t="n">
        <v>62.4829997630737</v>
      </c>
      <c r="D2313" s="0" t="n">
        <v>64.6480178833008</v>
      </c>
    </row>
    <row r="2314" customFormat="false" ht="15" hidden="false" customHeight="false" outlineLevel="0" collapsed="false">
      <c r="A2314" s="1"/>
      <c r="B2314" s="1" t="s">
        <v>15</v>
      </c>
      <c r="C2314" s="0" t="n">
        <v>62.5169954148176</v>
      </c>
      <c r="D2314" s="0" t="n">
        <v>64.7090835571289</v>
      </c>
    </row>
    <row r="2315" customFormat="false" ht="15" hidden="false" customHeight="false" outlineLevel="0" collapsed="false">
      <c r="A2315" s="1"/>
      <c r="B2315" s="1" t="s">
        <v>16</v>
      </c>
      <c r="C2315" s="0" t="n">
        <v>62.4669997922207</v>
      </c>
      <c r="D2315" s="0" t="n">
        <v>64.7298049926758</v>
      </c>
    </row>
    <row r="2316" customFormat="false" ht="15" hidden="false" customHeight="false" outlineLevel="0" collapsed="false">
      <c r="A2316" s="1"/>
      <c r="B2316" s="1" t="s">
        <v>17</v>
      </c>
      <c r="C2316" s="0" t="n">
        <v>62.4530023895156</v>
      </c>
      <c r="D2316" s="0" t="n">
        <v>64.6338882446289</v>
      </c>
    </row>
    <row r="2317" customFormat="false" ht="15" hidden="false" customHeight="false" outlineLevel="0" collapsed="false">
      <c r="A2317" s="1"/>
      <c r="B2317" s="1" t="s">
        <v>18</v>
      </c>
      <c r="C2317" s="0" t="n">
        <v>62.4769989167401</v>
      </c>
      <c r="D2317" s="0" t="n">
        <v>64.5619201660156</v>
      </c>
    </row>
    <row r="2318" customFormat="false" ht="15" hidden="false" customHeight="false" outlineLevel="0" collapsed="false">
      <c r="A2318" s="1"/>
      <c r="B2318" s="1" t="s">
        <v>19</v>
      </c>
      <c r="C2318" s="0" t="n">
        <v>62.3539987121755</v>
      </c>
      <c r="D2318" s="0" t="n">
        <v>64.5092926025391</v>
      </c>
    </row>
    <row r="2319" customFormat="false" ht="15" hidden="false" customHeight="false" outlineLevel="0" collapsed="false">
      <c r="A2319" s="1"/>
      <c r="B2319" s="1" t="s">
        <v>20</v>
      </c>
      <c r="C2319" s="0" t="n">
        <v>62.0869987699337</v>
      </c>
      <c r="D2319" s="0" t="n">
        <v>64.3702011108398</v>
      </c>
    </row>
    <row r="2320" customFormat="false" ht="15" hidden="false" customHeight="false" outlineLevel="0" collapsed="false">
      <c r="A2320" s="1"/>
      <c r="B2320" s="1" t="s">
        <v>21</v>
      </c>
      <c r="C2320" s="0" t="n">
        <v>62.1129978653061</v>
      </c>
      <c r="D2320" s="0" t="n">
        <v>64.1851654052734</v>
      </c>
    </row>
    <row r="2321" customFormat="false" ht="15" hidden="false" customHeight="false" outlineLevel="0" collapsed="false">
      <c r="A2321" s="1"/>
      <c r="B2321" s="1" t="s">
        <v>22</v>
      </c>
      <c r="C2321" s="0" t="n">
        <v>62.0589971064133</v>
      </c>
      <c r="D2321" s="0" t="n">
        <v>64.2584075927734</v>
      </c>
    </row>
    <row r="2322" customFormat="false" ht="15" hidden="false" customHeight="false" outlineLevel="0" collapsed="false">
      <c r="A2322" s="1"/>
      <c r="B2322" s="1" t="s">
        <v>23</v>
      </c>
      <c r="C2322" s="0" t="n">
        <v>62.0759983613403</v>
      </c>
      <c r="D2322" s="0" t="n">
        <v>64.1782455444336</v>
      </c>
    </row>
    <row r="2323" customFormat="false" ht="15" hidden="false" customHeight="false" outlineLevel="0" collapsed="false">
      <c r="A2323" s="1"/>
      <c r="B2323" s="1" t="s">
        <v>24</v>
      </c>
      <c r="C2323" s="0" t="n">
        <v>62.063996668673</v>
      </c>
      <c r="D2323" s="0" t="n">
        <v>64.191032409668</v>
      </c>
    </row>
    <row r="2324" customFormat="false" ht="15" hidden="false" customHeight="false" outlineLevel="0" collapsed="false">
      <c r="A2324" s="1"/>
      <c r="B2324" s="1" t="s">
        <v>25</v>
      </c>
      <c r="C2324" s="0" t="n">
        <v>62.0129997620022</v>
      </c>
      <c r="D2324" s="0" t="n">
        <v>64.1655349731445</v>
      </c>
    </row>
    <row r="2325" customFormat="false" ht="15" hidden="false" customHeight="false" outlineLevel="0" collapsed="false">
      <c r="A2325" s="1"/>
      <c r="B2325" s="1" t="s">
        <v>26</v>
      </c>
      <c r="C2325" s="0" t="n">
        <v>62.1230038479356</v>
      </c>
      <c r="D2325" s="0" t="n">
        <v>64.1726531982422</v>
      </c>
    </row>
    <row r="2326" customFormat="false" ht="15" hidden="false" customHeight="false" outlineLevel="0" collapsed="false">
      <c r="A2326" s="1"/>
      <c r="B2326" s="1" t="s">
        <v>27</v>
      </c>
      <c r="C2326" s="0" t="n">
        <v>62.0410014255225</v>
      </c>
      <c r="D2326" s="0" t="n">
        <v>64.3667831420899</v>
      </c>
    </row>
    <row r="2327" customFormat="false" ht="15" hidden="false" customHeight="false" outlineLevel="0" collapsed="false">
      <c r="A2327" s="1"/>
      <c r="B2327" s="1" t="s">
        <v>28</v>
      </c>
      <c r="C2327" s="0" t="n">
        <v>61.9589990031094</v>
      </c>
      <c r="D2327" s="0" t="n">
        <v>64.3675308227539</v>
      </c>
    </row>
    <row r="2328" customFormat="false" ht="15" hidden="false" customHeight="false" outlineLevel="0" collapsed="false">
      <c r="A2328" s="1"/>
      <c r="B2328" s="1" t="s">
        <v>29</v>
      </c>
      <c r="C2328" s="0" t="n">
        <v>62.0460009877822</v>
      </c>
      <c r="D2328" s="0" t="n">
        <v>64.40380859375</v>
      </c>
    </row>
    <row r="2329" customFormat="false" ht="15" hidden="false" customHeight="false" outlineLevel="0" collapsed="false">
      <c r="A2329" s="1"/>
      <c r="B2329" s="1" t="s">
        <v>5</v>
      </c>
      <c r="C2329" s="0" t="n">
        <v>62.0050032056307</v>
      </c>
      <c r="D2329" s="0" t="n">
        <v>64.4709396362305</v>
      </c>
    </row>
    <row r="2330" customFormat="false" ht="15" hidden="false" customHeight="false" outlineLevel="0" collapsed="false">
      <c r="A2330" s="1"/>
      <c r="B2330" s="1" t="s">
        <v>6</v>
      </c>
      <c r="C2330" s="0" t="n">
        <v>61.9729964058145</v>
      </c>
      <c r="D2330" s="0" t="n">
        <v>64.3512115478516</v>
      </c>
    </row>
    <row r="2331" customFormat="false" ht="15" hidden="false" customHeight="false" outlineLevel="0" collapsed="false">
      <c r="A2331" s="1" t="s">
        <v>158</v>
      </c>
      <c r="B2331" s="1" t="s">
        <v>8</v>
      </c>
      <c r="C2331" s="0" t="n">
        <v>61.9920002288894</v>
      </c>
      <c r="D2331" s="0" t="n">
        <v>64.2664947509766</v>
      </c>
    </row>
    <row r="2332" customFormat="false" ht="15" hidden="false" customHeight="false" outlineLevel="0" collapsed="false">
      <c r="A2332" s="1"/>
      <c r="B2332" s="1" t="s">
        <v>9</v>
      </c>
      <c r="C2332" s="0" t="n">
        <v>61.9550007249237</v>
      </c>
      <c r="D2332" s="0" t="n">
        <v>64.2146377563477</v>
      </c>
    </row>
    <row r="2333" customFormat="false" ht="15" hidden="false" customHeight="false" outlineLevel="0" collapsed="false">
      <c r="A2333" s="1"/>
      <c r="B2333" s="1" t="s">
        <v>10</v>
      </c>
      <c r="C2333" s="0" t="n">
        <v>61.9450016004043</v>
      </c>
      <c r="D2333" s="0" t="n">
        <v>64.1421661376953</v>
      </c>
    </row>
    <row r="2334" customFormat="false" ht="15" hidden="false" customHeight="false" outlineLevel="0" collapsed="false">
      <c r="A2334" s="1"/>
      <c r="B2334" s="1" t="s">
        <v>11</v>
      </c>
      <c r="C2334" s="0" t="n">
        <v>61.9579977190355</v>
      </c>
      <c r="D2334" s="0" t="n">
        <v>64.1346969604492</v>
      </c>
    </row>
    <row r="2335" customFormat="false" ht="15" hidden="false" customHeight="false" outlineLevel="0" collapsed="false">
      <c r="A2335" s="1"/>
      <c r="B2335" s="1" t="s">
        <v>12</v>
      </c>
      <c r="C2335" s="0" t="n">
        <v>61.9610015712573</v>
      </c>
      <c r="D2335" s="0" t="n">
        <v>64.1389770507813</v>
      </c>
    </row>
    <row r="2336" customFormat="false" ht="15" hidden="false" customHeight="false" outlineLevel="0" collapsed="false">
      <c r="A2336" s="1"/>
      <c r="B2336" s="1" t="s">
        <v>13</v>
      </c>
      <c r="C2336" s="0" t="n">
        <v>61.9649998494431</v>
      </c>
      <c r="D2336" s="0" t="n">
        <v>64.1245803833008</v>
      </c>
    </row>
    <row r="2337" customFormat="false" ht="15" hidden="false" customHeight="false" outlineLevel="0" collapsed="false">
      <c r="A2337" s="1"/>
      <c r="B2337" s="1" t="s">
        <v>14</v>
      </c>
      <c r="C2337" s="0" t="n">
        <v>62.0780009294882</v>
      </c>
      <c r="D2337" s="0" t="n">
        <v>64.1176986694336</v>
      </c>
    </row>
    <row r="2338" customFormat="false" ht="15" hidden="false" customHeight="false" outlineLevel="0" collapsed="false">
      <c r="A2338" s="1"/>
      <c r="B2338" s="1" t="s">
        <v>15</v>
      </c>
      <c r="C2338" s="0" t="n">
        <v>62.0869987699337</v>
      </c>
      <c r="D2338" s="0" t="n">
        <v>64.2244033813477</v>
      </c>
    </row>
    <row r="2339" customFormat="false" ht="15" hidden="false" customHeight="false" outlineLevel="0" collapsed="false">
      <c r="A2339" s="1"/>
      <c r="B2339" s="1" t="s">
        <v>16</v>
      </c>
      <c r="C2339" s="0" t="n">
        <v>61.9900045188516</v>
      </c>
      <c r="D2339" s="0" t="n">
        <v>64.2638854980469</v>
      </c>
    </row>
    <row r="2340" customFormat="false" ht="15" hidden="false" customHeight="false" outlineLevel="0" collapsed="false">
      <c r="A2340" s="1"/>
      <c r="B2340" s="1" t="s">
        <v>17</v>
      </c>
      <c r="C2340" s="0" t="n">
        <v>62.0050032056307</v>
      </c>
      <c r="D2340" s="0" t="n">
        <v>64.3028182983398</v>
      </c>
    </row>
    <row r="2341" customFormat="false" ht="15" hidden="false" customHeight="false" outlineLevel="0" collapsed="false">
      <c r="A2341" s="1"/>
      <c r="B2341" s="1" t="s">
        <v>18</v>
      </c>
      <c r="C2341" s="0" t="n">
        <v>62.0009980693349</v>
      </c>
      <c r="D2341" s="0" t="n">
        <v>64.4255676269531</v>
      </c>
    </row>
    <row r="2342" customFormat="false" ht="15" hidden="false" customHeight="false" outlineLevel="0" collapsed="false">
      <c r="A2342" s="1"/>
      <c r="B2342" s="1" t="s">
        <v>19</v>
      </c>
      <c r="C2342" s="0" t="n">
        <v>61.91599865281</v>
      </c>
      <c r="D2342" s="0" t="n">
        <v>64.42626953125</v>
      </c>
    </row>
    <row r="2343" customFormat="false" ht="15" hidden="false" customHeight="false" outlineLevel="0" collapsed="false">
      <c r="A2343" s="1"/>
      <c r="B2343" s="1" t="s">
        <v>20</v>
      </c>
      <c r="C2343" s="0" t="n">
        <v>62.1559982156055</v>
      </c>
      <c r="D2343" s="0" t="n">
        <v>64.3247833251953</v>
      </c>
    </row>
    <row r="2344" customFormat="false" ht="15" hidden="false" customHeight="false" outlineLevel="0" collapsed="false">
      <c r="A2344" s="1"/>
      <c r="B2344" s="1" t="s">
        <v>21</v>
      </c>
      <c r="C2344" s="0" t="n">
        <v>62.2770027101322</v>
      </c>
      <c r="D2344" s="0" t="n">
        <v>64.4495697021484</v>
      </c>
    </row>
    <row r="2345" customFormat="false" ht="15" hidden="false" customHeight="false" outlineLevel="0" collapsed="false">
      <c r="A2345" s="1"/>
      <c r="B2345" s="1" t="s">
        <v>22</v>
      </c>
      <c r="C2345" s="0" t="n">
        <v>62.230998507611</v>
      </c>
      <c r="D2345" s="0" t="n">
        <v>64.4083633422852</v>
      </c>
    </row>
    <row r="2346" customFormat="false" ht="15" hidden="false" customHeight="false" outlineLevel="0" collapsed="false">
      <c r="A2346" s="1"/>
      <c r="B2346" s="1" t="s">
        <v>23</v>
      </c>
      <c r="C2346" s="0" t="n">
        <v>62.2220006671655</v>
      </c>
      <c r="D2346" s="0" t="n">
        <v>64.3250503540039</v>
      </c>
    </row>
    <row r="2347" customFormat="false" ht="15" hidden="false" customHeight="false" outlineLevel="0" collapsed="false">
      <c r="A2347" s="1"/>
      <c r="B2347" s="1" t="s">
        <v>24</v>
      </c>
      <c r="C2347" s="0" t="n">
        <v>62.2779971360961</v>
      </c>
      <c r="D2347" s="0" t="n">
        <v>64.3163681030273</v>
      </c>
    </row>
    <row r="2348" customFormat="false" ht="15" hidden="false" customHeight="false" outlineLevel="0" collapsed="false">
      <c r="A2348" s="1"/>
      <c r="B2348" s="1" t="s">
        <v>25</v>
      </c>
      <c r="C2348" s="0" t="n">
        <v>62.1989985659049</v>
      </c>
      <c r="D2348" s="0" t="n">
        <v>64.3460845947266</v>
      </c>
    </row>
    <row r="2349" customFormat="false" ht="15" hidden="false" customHeight="false" outlineLevel="0" collapsed="false">
      <c r="A2349" s="1"/>
      <c r="B2349" s="1" t="s">
        <v>26</v>
      </c>
      <c r="C2349" s="0" t="n">
        <v>62.3479978658419</v>
      </c>
      <c r="D2349" s="0" t="n">
        <v>64.2628784179688</v>
      </c>
    </row>
    <row r="2350" customFormat="false" ht="15" hidden="false" customHeight="false" outlineLevel="0" collapsed="false">
      <c r="A2350" s="1"/>
      <c r="B2350" s="1" t="s">
        <v>27</v>
      </c>
      <c r="C2350" s="0" t="n">
        <v>62.3830016597698</v>
      </c>
      <c r="D2350" s="0" t="n">
        <v>64.4034423828125</v>
      </c>
    </row>
    <row r="2351" customFormat="false" ht="15" hidden="false" customHeight="false" outlineLevel="0" collapsed="false">
      <c r="A2351" s="1"/>
      <c r="B2351" s="1" t="s">
        <v>28</v>
      </c>
      <c r="C2351" s="0" t="n">
        <v>62.4069981869943</v>
      </c>
      <c r="D2351" s="0" t="n">
        <v>64.3887481689453</v>
      </c>
    </row>
    <row r="2352" customFormat="false" ht="15" hidden="false" customHeight="false" outlineLevel="0" collapsed="false">
      <c r="A2352" s="1"/>
      <c r="B2352" s="1" t="s">
        <v>29</v>
      </c>
      <c r="C2352" s="0" t="n">
        <v>62.3319978949888</v>
      </c>
      <c r="D2352" s="0" t="n">
        <v>64.4587554931641</v>
      </c>
    </row>
    <row r="2353" customFormat="false" ht="15" hidden="false" customHeight="false" outlineLevel="0" collapsed="false">
      <c r="A2353" s="1"/>
      <c r="B2353" s="1" t="s">
        <v>5</v>
      </c>
      <c r="C2353" s="0" t="n">
        <v>62.4010041987708</v>
      </c>
      <c r="D2353" s="0" t="n">
        <v>64.4716339111328</v>
      </c>
    </row>
    <row r="2354" customFormat="false" ht="15" hidden="false" customHeight="false" outlineLevel="0" collapsed="false">
      <c r="A2354" s="1"/>
      <c r="B2354" s="1" t="s">
        <v>6</v>
      </c>
      <c r="C2354" s="0" t="n">
        <v>62.3730025352504</v>
      </c>
      <c r="D2354" s="0" t="n">
        <v>64.6219177246094</v>
      </c>
    </row>
    <row r="2355" customFormat="false" ht="15" hidden="false" customHeight="false" outlineLevel="0" collapsed="false">
      <c r="A2355" s="1" t="s">
        <v>159</v>
      </c>
      <c r="B2355" s="1" t="s">
        <v>8</v>
      </c>
      <c r="C2355" s="0" t="n">
        <v>62.3950033524371</v>
      </c>
      <c r="D2355" s="0" t="n">
        <v>64.6081161499023</v>
      </c>
    </row>
    <row r="2356" customFormat="false" ht="15" hidden="false" customHeight="false" outlineLevel="0" collapsed="false">
      <c r="A2356" s="1"/>
      <c r="B2356" s="1" t="s">
        <v>9</v>
      </c>
      <c r="C2356" s="0" t="n">
        <v>62.2330010757589</v>
      </c>
      <c r="D2356" s="0" t="n">
        <v>64.6274337768555</v>
      </c>
    </row>
    <row r="2357" customFormat="false" ht="15" hidden="false" customHeight="false" outlineLevel="0" collapsed="false">
      <c r="A2357" s="1" t="s">
        <v>160</v>
      </c>
      <c r="B2357" s="1" t="s">
        <v>6</v>
      </c>
      <c r="C2357" s="0" t="n">
        <v>62.3779952394</v>
      </c>
      <c r="D2357" s="0" t="n">
        <v>64.4456024169922</v>
      </c>
    </row>
    <row r="2358" customFormat="false" ht="15" hidden="false" customHeight="false" outlineLevel="0" collapsed="false">
      <c r="A2358" s="1" t="s">
        <v>161</v>
      </c>
      <c r="B2358" s="1" t="s">
        <v>8</v>
      </c>
      <c r="C2358" s="0" t="n">
        <v>62.2719962897624</v>
      </c>
      <c r="D2358" s="0" t="n">
        <v>64.5263061523437</v>
      </c>
    </row>
    <row r="2359" customFormat="false" ht="15" hidden="false" customHeight="false" outlineLevel="0" collapsed="false">
      <c r="A2359" s="1"/>
      <c r="B2359" s="1" t="s">
        <v>9</v>
      </c>
      <c r="C2359" s="0" t="n">
        <v>62.3472983386121</v>
      </c>
      <c r="D2359" s="0" t="n">
        <v>64.3417510986328</v>
      </c>
    </row>
    <row r="2360" customFormat="false" ht="15" hidden="false" customHeight="false" outlineLevel="0" collapsed="false">
      <c r="A2360" s="1"/>
      <c r="B2360" s="1" t="s">
        <v>10</v>
      </c>
      <c r="C2360" s="0" t="n">
        <v>62.2770027101322</v>
      </c>
      <c r="D2360" s="0" t="n">
        <v>64.4098358154297</v>
      </c>
    </row>
    <row r="2361" customFormat="false" ht="15" hidden="false" customHeight="false" outlineLevel="0" collapsed="false">
      <c r="A2361" s="1"/>
      <c r="B2361" s="1" t="s">
        <v>11</v>
      </c>
      <c r="C2361" s="0" t="n">
        <v>62.3730025352504</v>
      </c>
      <c r="D2361" s="0" t="n">
        <v>64.3153381347656</v>
      </c>
    </row>
    <row r="2362" customFormat="false" ht="15" hidden="false" customHeight="false" outlineLevel="0" collapsed="false">
      <c r="A2362" s="1"/>
      <c r="B2362" s="1" t="s">
        <v>12</v>
      </c>
      <c r="C2362" s="0" t="n">
        <v>62.3869999379555</v>
      </c>
      <c r="D2362" s="0" t="n">
        <v>64.4088745117188</v>
      </c>
    </row>
    <row r="2363" customFormat="false" ht="15" hidden="false" customHeight="false" outlineLevel="0" collapsed="false">
      <c r="A2363" s="1"/>
      <c r="B2363" s="1" t="s">
        <v>13</v>
      </c>
      <c r="C2363" s="0" t="n">
        <v>62.279999704244</v>
      </c>
      <c r="D2363" s="0" t="n">
        <v>64.3789520263672</v>
      </c>
    </row>
    <row r="2364" customFormat="false" ht="15" hidden="false" customHeight="false" outlineLevel="0" collapsed="false">
      <c r="A2364" s="1"/>
      <c r="B2364" s="1" t="s">
        <v>14</v>
      </c>
      <c r="C2364" s="0" t="n">
        <v>62.2959996750971</v>
      </c>
      <c r="D2364" s="0" t="n">
        <v>64.3063735961914</v>
      </c>
    </row>
    <row r="2365" customFormat="false" ht="15" hidden="false" customHeight="false" outlineLevel="0" collapsed="false">
      <c r="A2365" s="1"/>
      <c r="B2365" s="1" t="s">
        <v>15</v>
      </c>
      <c r="C2365" s="0" t="n">
        <v>62.1409995288264</v>
      </c>
      <c r="D2365" s="0" t="n">
        <v>64.3875732421875</v>
      </c>
    </row>
    <row r="2366" customFormat="false" ht="15" hidden="false" customHeight="false" outlineLevel="0" collapsed="false">
      <c r="A2366" s="1"/>
      <c r="B2366" s="1" t="s">
        <v>16</v>
      </c>
      <c r="C2366" s="0" t="n">
        <v>62.132001688381</v>
      </c>
      <c r="D2366" s="0" t="n">
        <v>64.3102951049805</v>
      </c>
    </row>
    <row r="2367" customFormat="false" ht="15" hidden="false" customHeight="false" outlineLevel="0" collapsed="false">
      <c r="A2367" s="1"/>
      <c r="B2367" s="1" t="s">
        <v>17</v>
      </c>
      <c r="C2367" s="0" t="n">
        <v>62.0510005500419</v>
      </c>
      <c r="D2367" s="0" t="n">
        <v>64.4172821044922</v>
      </c>
    </row>
    <row r="2368" customFormat="false" ht="15" hidden="false" customHeight="false" outlineLevel="0" collapsed="false">
      <c r="A2368" s="1"/>
      <c r="B2368" s="1" t="s">
        <v>18</v>
      </c>
      <c r="C2368" s="0" t="n">
        <v>62.0599983904873</v>
      </c>
      <c r="D2368" s="0" t="n">
        <v>64.3756256103516</v>
      </c>
    </row>
    <row r="2369" customFormat="false" ht="15" hidden="false" customHeight="false" outlineLevel="0" collapsed="false">
      <c r="A2369" s="1"/>
      <c r="B2369" s="1" t="s">
        <v>19</v>
      </c>
      <c r="C2369" s="0" t="n">
        <v>61.9347967325821</v>
      </c>
      <c r="D2369" s="0" t="n">
        <v>64.4002151489258</v>
      </c>
    </row>
    <row r="2370" customFormat="false" ht="15" hidden="false" customHeight="false" outlineLevel="0" collapsed="false">
      <c r="A2370" s="1"/>
      <c r="B2370" s="1" t="s">
        <v>20</v>
      </c>
      <c r="C2370" s="0" t="n">
        <v>61.8160005495061</v>
      </c>
      <c r="D2370" s="0" t="n">
        <v>64.2570953369141</v>
      </c>
    </row>
    <row r="2371" customFormat="false" ht="15" hidden="false" customHeight="false" outlineLevel="0" collapsed="false">
      <c r="A2371" s="1"/>
      <c r="B2371" s="1" t="s">
        <v>21</v>
      </c>
      <c r="C2371" s="0" t="n">
        <v>61.810904973705</v>
      </c>
      <c r="D2371" s="0" t="n">
        <v>64.1455917358398</v>
      </c>
    </row>
    <row r="2372" customFormat="false" ht="15" hidden="false" customHeight="false" outlineLevel="0" collapsed="false">
      <c r="A2372" s="1"/>
      <c r="B2372" s="1" t="s">
        <v>22</v>
      </c>
      <c r="C2372" s="0" t="n">
        <v>61.6739965218666</v>
      </c>
      <c r="D2372" s="0" t="n">
        <v>64.1073684692383</v>
      </c>
    </row>
    <row r="2373" customFormat="false" ht="15" hidden="false" customHeight="false" outlineLevel="0" collapsed="false">
      <c r="A2373" s="1"/>
      <c r="B2373" s="1" t="s">
        <v>23</v>
      </c>
      <c r="C2373" s="0" t="n">
        <v>61.8019962886909</v>
      </c>
      <c r="D2373" s="0" t="n">
        <v>63.9628295898438</v>
      </c>
    </row>
    <row r="2374" customFormat="false" ht="15" hidden="false" customHeight="false" outlineLevel="0" collapsed="false">
      <c r="A2374" s="1"/>
      <c r="B2374" s="1" t="s">
        <v>24</v>
      </c>
      <c r="C2374" s="0" t="n">
        <v>61.6659999654951</v>
      </c>
      <c r="D2374" s="0" t="n">
        <v>64.0838470458984</v>
      </c>
    </row>
    <row r="2375" customFormat="false" ht="15" hidden="false" customHeight="false" outlineLevel="0" collapsed="false">
      <c r="A2375" s="1"/>
      <c r="B2375" s="1" t="s">
        <v>25</v>
      </c>
      <c r="C2375" s="0" t="n">
        <v>61.7470011038343</v>
      </c>
      <c r="D2375" s="0" t="n">
        <v>63.9234237670898</v>
      </c>
    </row>
    <row r="2376" customFormat="false" ht="15" hidden="false" customHeight="false" outlineLevel="0" collapsed="false">
      <c r="A2376" s="1"/>
      <c r="B2376" s="1" t="s">
        <v>26</v>
      </c>
      <c r="C2376" s="0" t="n">
        <v>61.9209982150697</v>
      </c>
      <c r="D2376" s="0" t="n">
        <v>64.0299530029297</v>
      </c>
    </row>
    <row r="2377" customFormat="false" ht="15" hidden="false" customHeight="false" outlineLevel="0" collapsed="false">
      <c r="A2377" s="1"/>
      <c r="B2377" s="1" t="s">
        <v>27</v>
      </c>
      <c r="C2377" s="0" t="n">
        <v>61.8849999951779</v>
      </c>
      <c r="D2377" s="0" t="n">
        <v>64.1264190673828</v>
      </c>
    </row>
    <row r="2378" customFormat="false" ht="15" hidden="false" customHeight="false" outlineLevel="0" collapsed="false">
      <c r="A2378" s="1"/>
      <c r="B2378" s="1" t="s">
        <v>28</v>
      </c>
      <c r="C2378" s="0" t="n">
        <v>61.8380013666928</v>
      </c>
      <c r="D2378" s="0" t="n">
        <v>64.0820083618164</v>
      </c>
    </row>
    <row r="2379" customFormat="false" ht="15" hidden="false" customHeight="false" outlineLevel="0" collapsed="false">
      <c r="A2379" s="1"/>
      <c r="B2379" s="1" t="s">
        <v>29</v>
      </c>
      <c r="C2379" s="0" t="n">
        <v>61.8149992654321</v>
      </c>
      <c r="D2379" s="0" t="n">
        <v>64.1506118774414</v>
      </c>
    </row>
    <row r="2380" customFormat="false" ht="15" hidden="false" customHeight="false" outlineLevel="0" collapsed="false">
      <c r="A2380" s="1"/>
      <c r="B2380" s="1" t="s">
        <v>5</v>
      </c>
      <c r="C2380" s="0" t="n">
        <v>61.7979980105051</v>
      </c>
      <c r="D2380" s="0" t="n">
        <v>64.2289276123047</v>
      </c>
    </row>
    <row r="2381" customFormat="false" ht="15" hidden="false" customHeight="false" outlineLevel="0" collapsed="false">
      <c r="A2381" s="1"/>
      <c r="B2381" s="1" t="s">
        <v>6</v>
      </c>
      <c r="C2381" s="0" t="n">
        <v>61.9020012501049</v>
      </c>
      <c r="D2381" s="0" t="n">
        <v>64.2717056274414</v>
      </c>
    </row>
    <row r="2382" customFormat="false" ht="15" hidden="false" customHeight="false" outlineLevel="0" collapsed="false">
      <c r="A2382" s="1" t="s">
        <v>162</v>
      </c>
      <c r="B2382" s="1" t="s">
        <v>8</v>
      </c>
      <c r="C2382" s="0" t="n">
        <v>61.8270009580994</v>
      </c>
      <c r="D2382" s="0" t="n">
        <v>64.3561019897461</v>
      </c>
    </row>
    <row r="2383" customFormat="false" ht="15" hidden="false" customHeight="false" outlineLevel="0" collapsed="false">
      <c r="A2383" s="1"/>
      <c r="B2383" s="1" t="s">
        <v>9</v>
      </c>
      <c r="C2383" s="0" t="n">
        <v>61.7960023004673</v>
      </c>
      <c r="D2383" s="0" t="n">
        <v>64.2328186035156</v>
      </c>
    </row>
    <row r="2384" customFormat="false" ht="15" hidden="false" customHeight="false" outlineLevel="0" collapsed="false">
      <c r="A2384" s="1"/>
      <c r="B2384" s="1" t="s">
        <v>10</v>
      </c>
      <c r="C2384" s="0" t="n">
        <v>61.8409983608045</v>
      </c>
      <c r="D2384" s="0" t="n">
        <v>64.1759414672852</v>
      </c>
    </row>
    <row r="2385" customFormat="false" ht="15" hidden="false" customHeight="false" outlineLevel="0" collapsed="false">
      <c r="A2385" s="1"/>
      <c r="B2385" s="1" t="s">
        <v>11</v>
      </c>
      <c r="C2385" s="0" t="n">
        <v>61.8650017461391</v>
      </c>
      <c r="D2385" s="0" t="n">
        <v>64.1456909179688</v>
      </c>
    </row>
    <row r="2386" customFormat="false" ht="15" hidden="false" customHeight="false" outlineLevel="0" collapsed="false">
      <c r="A2386" s="1"/>
      <c r="B2386" s="1" t="s">
        <v>12</v>
      </c>
      <c r="C2386" s="0" t="n">
        <v>61.8550026216197</v>
      </c>
      <c r="D2386" s="0" t="n">
        <v>64.1094284057617</v>
      </c>
    </row>
    <row r="2387" customFormat="false" ht="15" hidden="false" customHeight="false" outlineLevel="0" collapsed="false">
      <c r="A2387" s="1"/>
      <c r="B2387" s="1" t="s">
        <v>13</v>
      </c>
      <c r="C2387" s="0" t="n">
        <v>61.8531989386646</v>
      </c>
      <c r="D2387" s="0" t="n">
        <v>64.0823822021484</v>
      </c>
    </row>
    <row r="2388" customFormat="false" ht="15" hidden="false" customHeight="false" outlineLevel="0" collapsed="false">
      <c r="A2388" s="1"/>
      <c r="B2388" s="1" t="s">
        <v>14</v>
      </c>
      <c r="C2388" s="0" t="n">
        <v>61.8970016878452</v>
      </c>
      <c r="D2388" s="0" t="n">
        <v>64.0776748657227</v>
      </c>
    </row>
    <row r="2389" customFormat="false" ht="15" hidden="false" customHeight="false" outlineLevel="0" collapsed="false">
      <c r="A2389" s="1"/>
      <c r="B2389" s="1" t="s">
        <v>15</v>
      </c>
      <c r="C2389" s="0" t="n">
        <v>61.8949991196973</v>
      </c>
      <c r="D2389" s="0" t="n">
        <v>64.1033706665039</v>
      </c>
    </row>
    <row r="2390" customFormat="false" ht="15" hidden="false" customHeight="false" outlineLevel="0" collapsed="false">
      <c r="A2390" s="1"/>
      <c r="B2390" s="1" t="s">
        <v>16</v>
      </c>
      <c r="C2390" s="0" t="n">
        <v>61.8899995574376</v>
      </c>
      <c r="D2390" s="0" t="n">
        <v>64.0851898193359</v>
      </c>
    </row>
    <row r="2391" customFormat="false" ht="15" hidden="false" customHeight="false" outlineLevel="0" collapsed="false">
      <c r="A2391" s="1"/>
      <c r="B2391" s="1" t="s">
        <v>17</v>
      </c>
      <c r="C2391" s="0" t="n">
        <v>61.9039969601427</v>
      </c>
      <c r="D2391" s="0" t="n">
        <v>64.1042633056641</v>
      </c>
    </row>
    <row r="2392" customFormat="false" ht="15" hidden="false" customHeight="false" outlineLevel="0" collapsed="false">
      <c r="A2392" s="1"/>
      <c r="B2392" s="1" t="s">
        <v>18</v>
      </c>
      <c r="C2392" s="0" t="n">
        <v>61.9180012209579</v>
      </c>
      <c r="D2392" s="0" t="n">
        <v>64.1671142578125</v>
      </c>
    </row>
    <row r="2393" customFormat="false" ht="15" hidden="false" customHeight="false" outlineLevel="0" collapsed="false">
      <c r="A2393" s="1"/>
      <c r="B2393" s="1" t="s">
        <v>19</v>
      </c>
      <c r="C2393" s="0" t="n">
        <v>61.932999907737</v>
      </c>
      <c r="D2393" s="0" t="n">
        <v>64.2467269897461</v>
      </c>
    </row>
    <row r="2394" customFormat="false" ht="15" hidden="false" customHeight="false" outlineLevel="0" collapsed="false">
      <c r="A2394" s="1"/>
      <c r="B2394" s="1" t="s">
        <v>20</v>
      </c>
      <c r="C2394" s="0" t="n">
        <v>62.1010030307489</v>
      </c>
      <c r="D2394" s="0" t="n">
        <v>64.3225555419922</v>
      </c>
    </row>
    <row r="2395" customFormat="false" ht="15" hidden="false" customHeight="false" outlineLevel="0" collapsed="false">
      <c r="A2395" s="1"/>
      <c r="B2395" s="1" t="s">
        <v>21</v>
      </c>
      <c r="C2395" s="0" t="n">
        <v>62.1329961143448</v>
      </c>
      <c r="D2395" s="0" t="n">
        <v>64.48046875</v>
      </c>
    </row>
    <row r="2396" customFormat="false" ht="15" hidden="false" customHeight="false" outlineLevel="0" collapsed="false">
      <c r="A2396" s="1"/>
      <c r="B2396" s="1" t="s">
        <v>22</v>
      </c>
      <c r="C2396" s="0" t="n">
        <v>62.3340004631368</v>
      </c>
      <c r="D2396" s="0" t="n">
        <v>64.4552307128906</v>
      </c>
    </row>
    <row r="2397" customFormat="false" ht="15" hidden="false" customHeight="false" outlineLevel="0" collapsed="false">
      <c r="A2397" s="1"/>
      <c r="B2397" s="1" t="s">
        <v>23</v>
      </c>
      <c r="C2397" s="0" t="n">
        <v>62.2879962606155</v>
      </c>
      <c r="D2397" s="0" t="n">
        <v>64.5783843994141</v>
      </c>
    </row>
    <row r="2398" customFormat="false" ht="15" hidden="false" customHeight="false" outlineLevel="0" collapsed="false">
      <c r="A2398" s="1"/>
      <c r="B2398" s="1" t="s">
        <v>24</v>
      </c>
      <c r="C2398" s="0" t="n">
        <v>62.2689992956507</v>
      </c>
      <c r="D2398" s="0" t="n">
        <v>64.4448928833008</v>
      </c>
    </row>
    <row r="2399" customFormat="false" ht="15" hidden="false" customHeight="false" outlineLevel="0" collapsed="false">
      <c r="A2399" s="1"/>
      <c r="B2399" s="1" t="s">
        <v>25</v>
      </c>
      <c r="C2399" s="0" t="n">
        <v>62.3779952394</v>
      </c>
      <c r="D2399" s="0" t="n">
        <v>64.4089431762695</v>
      </c>
    </row>
    <row r="2400" customFormat="false" ht="15" hidden="false" customHeight="false" outlineLevel="0" collapsed="false">
      <c r="A2400" s="1"/>
      <c r="B2400" s="1" t="s">
        <v>26</v>
      </c>
      <c r="C2400" s="0" t="n">
        <v>62.3030018055046</v>
      </c>
      <c r="D2400" s="0" t="n">
        <v>64.4486083984375</v>
      </c>
    </row>
    <row r="2401" customFormat="false" ht="15" hidden="false" customHeight="false" outlineLevel="0" collapsed="false">
      <c r="A2401" s="1"/>
      <c r="B2401" s="1" t="s">
        <v>27</v>
      </c>
      <c r="C2401" s="0" t="n">
        <v>62.4580019517753</v>
      </c>
      <c r="D2401" s="0" t="n">
        <v>64.3410720825195</v>
      </c>
    </row>
    <row r="2402" customFormat="false" ht="15" hidden="false" customHeight="false" outlineLevel="0" collapsed="false">
      <c r="A2402" s="1"/>
      <c r="B2402" s="1" t="s">
        <v>28</v>
      </c>
      <c r="C2402" s="0" t="n">
        <v>62.4809971949258</v>
      </c>
      <c r="D2402" s="0" t="n">
        <v>64.4804763793945</v>
      </c>
    </row>
    <row r="2403" customFormat="false" ht="15" hidden="false" customHeight="false" outlineLevel="0" collapsed="false">
      <c r="A2403" s="1"/>
      <c r="B2403" s="1" t="s">
        <v>29</v>
      </c>
      <c r="C2403" s="0" t="n">
        <v>62.5129971366319</v>
      </c>
      <c r="D2403" s="0" t="n">
        <v>64.4436569213867</v>
      </c>
    </row>
    <row r="2404" customFormat="false" ht="15" hidden="false" customHeight="false" outlineLevel="0" collapsed="false">
      <c r="A2404" s="1"/>
      <c r="B2404" s="1" t="s">
        <v>5</v>
      </c>
      <c r="C2404" s="0" t="n">
        <v>62.5700017477465</v>
      </c>
      <c r="D2404" s="0" t="n">
        <v>64.4819564819336</v>
      </c>
    </row>
    <row r="2405" customFormat="false" ht="15" hidden="false" customHeight="false" outlineLevel="0" collapsed="false">
      <c r="A2405" s="1"/>
      <c r="B2405" s="1" t="s">
        <v>6</v>
      </c>
      <c r="C2405" s="0" t="n">
        <v>62.6230012225653</v>
      </c>
      <c r="D2405" s="0" t="n">
        <v>64.5428237915039</v>
      </c>
    </row>
    <row r="2406" customFormat="false" ht="15" hidden="false" customHeight="false" outlineLevel="0" collapsed="false">
      <c r="A2406" s="1" t="s">
        <v>163</v>
      </c>
      <c r="B2406" s="1" t="s">
        <v>8</v>
      </c>
      <c r="C2406" s="0" t="n">
        <v>62.5700017477465</v>
      </c>
      <c r="D2406" s="0" t="n">
        <v>64.6230392456055</v>
      </c>
    </row>
    <row r="2407" customFormat="false" ht="15" hidden="false" customHeight="false" outlineLevel="0" collapsed="false">
      <c r="A2407" s="1"/>
      <c r="B2407" s="1" t="s">
        <v>9</v>
      </c>
      <c r="C2407" s="0" t="n">
        <v>62.6369986252704</v>
      </c>
      <c r="D2407" s="0" t="n">
        <v>64.6429138183594</v>
      </c>
    </row>
    <row r="2408" customFormat="false" ht="15" hidden="false" customHeight="false" outlineLevel="0" collapsed="false">
      <c r="A2408" s="1"/>
      <c r="B2408" s="1" t="s">
        <v>10</v>
      </c>
      <c r="C2408" s="0" t="n">
        <v>62.6170003762316</v>
      </c>
      <c r="D2408" s="0" t="n">
        <v>64.7713623046875</v>
      </c>
    </row>
    <row r="2409" customFormat="false" ht="15" hidden="false" customHeight="false" outlineLevel="0" collapsed="false">
      <c r="A2409" s="1"/>
      <c r="B2409" s="1" t="s">
        <v>11</v>
      </c>
      <c r="C2409" s="0" t="n">
        <v>62.6970002304968</v>
      </c>
      <c r="D2409" s="0" t="n">
        <v>64.748908996582</v>
      </c>
    </row>
    <row r="2410" customFormat="false" ht="15" hidden="false" customHeight="false" outlineLevel="0" collapsed="false">
      <c r="A2410" s="1"/>
      <c r="B2410" s="1" t="s">
        <v>12</v>
      </c>
      <c r="C2410" s="0" t="n">
        <v>62.6889968160152</v>
      </c>
      <c r="D2410" s="0" t="n">
        <v>64.7963027954102</v>
      </c>
    </row>
    <row r="2411" customFormat="false" ht="15" hidden="false" customHeight="false" outlineLevel="0" collapsed="false">
      <c r="A2411" s="1"/>
      <c r="B2411" s="1" t="s">
        <v>13</v>
      </c>
      <c r="C2411" s="0" t="n">
        <v>62.8060030323562</v>
      </c>
      <c r="D2411" s="0" t="n">
        <v>64.7173538208008</v>
      </c>
    </row>
    <row r="2412" customFormat="false" ht="15" hidden="false" customHeight="false" outlineLevel="0" collapsed="false">
      <c r="A2412" s="1"/>
      <c r="B2412" s="1" t="s">
        <v>14</v>
      </c>
      <c r="C2412" s="0" t="n">
        <v>62.758997545761</v>
      </c>
      <c r="D2412" s="0" t="n">
        <v>64.758171081543</v>
      </c>
    </row>
    <row r="2413" customFormat="false" ht="15" hidden="false" customHeight="false" outlineLevel="0" collapsed="false">
      <c r="A2413" s="1"/>
      <c r="B2413" s="1" t="s">
        <v>15</v>
      </c>
      <c r="C2413" s="0" t="n">
        <v>62.7909974874671</v>
      </c>
      <c r="D2413" s="0" t="n">
        <v>64.6500015258789</v>
      </c>
    </row>
    <row r="2414" customFormat="false" ht="15" hidden="false" customHeight="false" outlineLevel="0" collapsed="false">
      <c r="A2414" s="1"/>
      <c r="B2414" s="1" t="s">
        <v>16</v>
      </c>
      <c r="C2414" s="0" t="n">
        <v>62.860003791249</v>
      </c>
      <c r="D2414" s="0" t="n">
        <v>64.6710510253906</v>
      </c>
    </row>
    <row r="2415" customFormat="false" ht="15" hidden="false" customHeight="false" outlineLevel="0" collapsed="false">
      <c r="A2415" s="1"/>
      <c r="B2415" s="1" t="s">
        <v>17</v>
      </c>
      <c r="C2415" s="0" t="n">
        <v>62.7059980709422</v>
      </c>
      <c r="D2415" s="0" t="n">
        <v>64.6987686157227</v>
      </c>
    </row>
    <row r="2416" customFormat="false" ht="15" hidden="false" customHeight="false" outlineLevel="0" collapsed="false">
      <c r="A2416" s="1"/>
      <c r="B2416" s="1" t="s">
        <v>18</v>
      </c>
      <c r="C2416" s="0" t="n">
        <v>62.7699979543543</v>
      </c>
      <c r="D2416" s="0" t="n">
        <v>64.5606002807617</v>
      </c>
    </row>
    <row r="2417" customFormat="false" ht="15" hidden="false" customHeight="false" outlineLevel="0" collapsed="false">
      <c r="A2417" s="1"/>
      <c r="B2417" s="1" t="s">
        <v>19</v>
      </c>
      <c r="C2417" s="0" t="n">
        <v>62.8310008436547</v>
      </c>
      <c r="D2417" s="0" t="n">
        <v>64.6589736938477</v>
      </c>
    </row>
    <row r="2418" customFormat="false" ht="15" hidden="false" customHeight="false" outlineLevel="0" collapsed="false">
      <c r="A2418" s="1"/>
      <c r="B2418" s="1" t="s">
        <v>20</v>
      </c>
      <c r="C2418" s="0" t="n">
        <v>62.9299976628847</v>
      </c>
      <c r="D2418" s="0" t="n">
        <v>64.6818237304688</v>
      </c>
    </row>
    <row r="2419" customFormat="false" ht="15" hidden="false" customHeight="false" outlineLevel="0" collapsed="false">
      <c r="A2419" s="1"/>
      <c r="B2419" s="1" t="s">
        <v>21</v>
      </c>
      <c r="C2419" s="0" t="n">
        <v>62.9350040832545</v>
      </c>
      <c r="D2419" s="0" t="n">
        <v>64.7826538085937</v>
      </c>
    </row>
    <row r="2420" customFormat="false" ht="15" hidden="false" customHeight="false" outlineLevel="0" collapsed="false">
      <c r="A2420" s="1"/>
      <c r="B2420" s="1" t="s">
        <v>22</v>
      </c>
      <c r="C2420" s="0" t="n">
        <v>62.9939975462968</v>
      </c>
      <c r="D2420" s="0" t="n">
        <v>64.8262100219727</v>
      </c>
    </row>
    <row r="2421" customFormat="false" ht="15" hidden="false" customHeight="false" outlineLevel="0" collapsed="false">
      <c r="A2421" s="1"/>
      <c r="B2421" s="1" t="s">
        <v>23</v>
      </c>
      <c r="C2421" s="0" t="n">
        <v>63.0280000561508</v>
      </c>
      <c r="D2421" s="0" t="n">
        <v>64.9532318115234</v>
      </c>
    </row>
    <row r="2422" customFormat="false" ht="15" hidden="false" customHeight="false" outlineLevel="0" collapsed="false">
      <c r="A2422" s="1"/>
      <c r="B2422" s="1" t="s">
        <v>24</v>
      </c>
      <c r="C2422" s="0" t="n">
        <v>62.9689997349983</v>
      </c>
      <c r="D2422" s="0" t="n">
        <v>65.0104904174805</v>
      </c>
    </row>
    <row r="2423" customFormat="false" ht="15" hidden="false" customHeight="false" outlineLevel="0" collapsed="false">
      <c r="A2423" s="1"/>
      <c r="B2423" s="1" t="s">
        <v>25</v>
      </c>
      <c r="C2423" s="0" t="n">
        <v>63.2610043466488</v>
      </c>
      <c r="D2423" s="0" t="n">
        <v>64.9660263061523</v>
      </c>
    </row>
    <row r="2424" customFormat="false" ht="15" hidden="false" customHeight="false" outlineLevel="0" collapsed="false">
      <c r="A2424" s="1"/>
      <c r="B2424" s="1" t="s">
        <v>26</v>
      </c>
      <c r="C2424" s="0" t="n">
        <v>63.3510033254333</v>
      </c>
      <c r="D2424" s="0" t="n">
        <v>65.1592712402344</v>
      </c>
    </row>
    <row r="2425" customFormat="false" ht="15" hidden="false" customHeight="false" outlineLevel="0" collapsed="false">
      <c r="A2425" s="1"/>
      <c r="B2425" s="1" t="s">
        <v>27</v>
      </c>
      <c r="C2425" s="0" t="n">
        <v>63.4300018956245</v>
      </c>
      <c r="D2425" s="0" t="n">
        <v>65.1010894775391</v>
      </c>
    </row>
    <row r="2426" customFormat="false" ht="15" hidden="false" customHeight="false" outlineLevel="0" collapsed="false">
      <c r="A2426" s="1"/>
      <c r="B2426" s="1" t="s">
        <v>28</v>
      </c>
      <c r="C2426" s="0" t="n">
        <v>63.288999152059</v>
      </c>
      <c r="D2426" s="0" t="n">
        <v>65.1191177368164</v>
      </c>
    </row>
    <row r="2427" customFormat="false" ht="15" hidden="false" customHeight="false" outlineLevel="0" collapsed="false">
      <c r="A2427" s="1"/>
      <c r="B2427" s="1" t="s">
        <v>29</v>
      </c>
      <c r="C2427" s="0" t="n">
        <v>63.3139969633574</v>
      </c>
      <c r="D2427" s="0" t="n">
        <v>64.9619216918945</v>
      </c>
    </row>
    <row r="2428" customFormat="false" ht="15" hidden="false" customHeight="false" outlineLevel="0" collapsed="false">
      <c r="A2428" s="1"/>
      <c r="B2428" s="1" t="s">
        <v>5</v>
      </c>
      <c r="C2428" s="0" t="n">
        <v>63.4790030922576</v>
      </c>
      <c r="D2428" s="0" t="n">
        <v>64.9929962158203</v>
      </c>
    </row>
    <row r="2429" customFormat="false" ht="15" hidden="false" customHeight="false" outlineLevel="0" collapsed="false">
      <c r="A2429" s="1"/>
      <c r="B2429" s="1" t="s">
        <v>6</v>
      </c>
      <c r="C2429" s="0" t="n">
        <v>63.5499982479672</v>
      </c>
      <c r="D2429" s="0" t="n">
        <v>65.0854873657227</v>
      </c>
    </row>
    <row r="2430" customFormat="false" ht="15" hidden="false" customHeight="false" outlineLevel="0" collapsed="false">
      <c r="A2430" s="1" t="s">
        <v>164</v>
      </c>
      <c r="B2430" s="1" t="s">
        <v>8</v>
      </c>
      <c r="C2430" s="0" t="n">
        <v>63.6590010498266</v>
      </c>
      <c r="D2430" s="0" t="n">
        <v>65.0976028442383</v>
      </c>
    </row>
    <row r="2431" customFormat="false" ht="15" hidden="false" customHeight="false" outlineLevel="0" collapsed="false">
      <c r="A2431" s="1"/>
      <c r="B2431" s="1" t="s">
        <v>9</v>
      </c>
      <c r="C2431" s="0" t="n">
        <v>63.6600023339006</v>
      </c>
      <c r="D2431" s="0" t="n">
        <v>65.1834182739258</v>
      </c>
    </row>
    <row r="2432" customFormat="false" ht="15" hidden="false" customHeight="false" outlineLevel="0" collapsed="false">
      <c r="A2432" s="1"/>
      <c r="B2432" s="1" t="s">
        <v>10</v>
      </c>
      <c r="C2432" s="0" t="n">
        <v>63.7130018087194</v>
      </c>
      <c r="D2432" s="0" t="n">
        <v>65.1852951049805</v>
      </c>
    </row>
    <row r="2433" customFormat="false" ht="15" hidden="false" customHeight="false" outlineLevel="0" collapsed="false">
      <c r="A2433" s="1"/>
      <c r="B2433" s="1" t="s">
        <v>11</v>
      </c>
      <c r="C2433" s="0" t="n">
        <v>63.6960005537924</v>
      </c>
      <c r="D2433" s="0" t="n">
        <v>65.2922515869141</v>
      </c>
    </row>
    <row r="2434" customFormat="false" ht="15" hidden="false" customHeight="false" outlineLevel="0" collapsed="false">
      <c r="A2434" s="1"/>
      <c r="B2434" s="1" t="s">
        <v>12</v>
      </c>
      <c r="C2434" s="0" t="n">
        <v>63.653000203493</v>
      </c>
      <c r="D2434" s="0" t="n">
        <v>65.3343200683594</v>
      </c>
    </row>
    <row r="2435" customFormat="false" ht="15" hidden="false" customHeight="false" outlineLevel="0" collapsed="false">
      <c r="A2435" s="1"/>
      <c r="B2435" s="1" t="s">
        <v>13</v>
      </c>
      <c r="C2435" s="0" t="n">
        <v>63.7739978399096</v>
      </c>
      <c r="D2435" s="0" t="n">
        <v>65.3661041259766</v>
      </c>
    </row>
    <row r="2436" customFormat="false" ht="15" hidden="false" customHeight="false" outlineLevel="0" collapsed="false">
      <c r="A2436" s="1"/>
      <c r="B2436" s="1" t="s">
        <v>14</v>
      </c>
      <c r="C2436" s="0" t="n">
        <v>63.8530032682109</v>
      </c>
      <c r="D2436" s="0" t="n">
        <v>65.474983215332</v>
      </c>
    </row>
    <row r="2437" customFormat="false" ht="15" hidden="false" customHeight="false" outlineLevel="0" collapsed="false">
      <c r="A2437" s="1"/>
      <c r="B2437" s="1" t="s">
        <v>15</v>
      </c>
      <c r="C2437" s="0" t="n">
        <v>63.8620011086564</v>
      </c>
      <c r="D2437" s="0" t="n">
        <v>65.4730987548828</v>
      </c>
    </row>
    <row r="2438" customFormat="false" ht="15" hidden="false" customHeight="false" outlineLevel="0" collapsed="false">
      <c r="A2438" s="1"/>
      <c r="B2438" s="1" t="s">
        <v>16</v>
      </c>
      <c r="C2438" s="0" t="n">
        <v>63.8909971981406</v>
      </c>
      <c r="D2438" s="0" t="n">
        <v>65.4235458374023</v>
      </c>
    </row>
    <row r="2439" customFormat="false" ht="15" hidden="false" customHeight="false" outlineLevel="0" collapsed="false">
      <c r="A2439" s="1"/>
      <c r="B2439" s="1" t="s">
        <v>17</v>
      </c>
      <c r="C2439" s="0" t="n">
        <v>63.6939979856445</v>
      </c>
      <c r="D2439" s="0" t="n">
        <v>65.3920669555664</v>
      </c>
    </row>
    <row r="2440" customFormat="false" ht="15" hidden="false" customHeight="false" outlineLevel="0" collapsed="false">
      <c r="A2440" s="1"/>
      <c r="B2440" s="1" t="s">
        <v>18</v>
      </c>
      <c r="C2440" s="0" t="n">
        <v>63.7070009623857</v>
      </c>
      <c r="D2440" s="0" t="n">
        <v>65.1916046142578</v>
      </c>
    </row>
    <row r="2441" customFormat="false" ht="15" hidden="false" customHeight="false" outlineLevel="0" collapsed="false">
      <c r="A2441" s="1"/>
      <c r="B2441" s="1" t="s">
        <v>19</v>
      </c>
      <c r="C2441" s="0" t="n">
        <v>63.7799986862433</v>
      </c>
      <c r="D2441" s="0" t="n">
        <v>65.2172012329102</v>
      </c>
    </row>
    <row r="2442" customFormat="false" ht="15" hidden="false" customHeight="false" outlineLevel="0" collapsed="false">
      <c r="A2442" s="1"/>
      <c r="B2442" s="1" t="s">
        <v>20</v>
      </c>
      <c r="C2442" s="0" t="n">
        <v>64.0400033561876</v>
      </c>
      <c r="D2442" s="0" t="n">
        <v>65.2410202026367</v>
      </c>
    </row>
    <row r="2443" customFormat="false" ht="15" hidden="false" customHeight="false" outlineLevel="0" collapsed="false">
      <c r="A2443" s="1"/>
      <c r="B2443" s="1" t="s">
        <v>21</v>
      </c>
      <c r="C2443" s="0" t="n">
        <v>64.0400033561876</v>
      </c>
      <c r="D2443" s="0" t="n">
        <v>65.4193878173828</v>
      </c>
    </row>
    <row r="2444" customFormat="false" ht="15" hidden="false" customHeight="false" outlineLevel="0" collapsed="false">
      <c r="A2444" s="1"/>
      <c r="B2444" s="1" t="s">
        <v>22</v>
      </c>
      <c r="C2444" s="0" t="n">
        <v>64.3569989210264</v>
      </c>
      <c r="D2444" s="0" t="n">
        <v>65.3571548461914</v>
      </c>
    </row>
    <row r="2445" customFormat="false" ht="15" hidden="false" customHeight="false" outlineLevel="0" collapsed="false">
      <c r="A2445" s="1"/>
      <c r="B2445" s="1" t="s">
        <v>23</v>
      </c>
      <c r="C2445" s="0" t="n">
        <v>64.5380050207795</v>
      </c>
      <c r="D2445" s="0" t="n">
        <v>65.6513748168945</v>
      </c>
    </row>
    <row r="2446" customFormat="false" ht="15" hidden="false" customHeight="false" outlineLevel="0" collapsed="false">
      <c r="A2446" s="1"/>
      <c r="B2446" s="1" t="s">
        <v>24</v>
      </c>
      <c r="C2446" s="0" t="n">
        <v>64.3690006136937</v>
      </c>
      <c r="D2446" s="0" t="n">
        <v>65.7712020874024</v>
      </c>
    </row>
    <row r="2447" customFormat="false" ht="15" hidden="false" customHeight="false" outlineLevel="0" collapsed="false">
      <c r="A2447" s="1"/>
      <c r="B2447" s="1" t="s">
        <v>25</v>
      </c>
      <c r="C2447" s="0" t="n">
        <v>64.3330023938019</v>
      </c>
      <c r="D2447" s="0" t="n">
        <v>65.7466888427734</v>
      </c>
    </row>
    <row r="2448" customFormat="false" ht="15" hidden="false" customHeight="false" outlineLevel="0" collapsed="false">
      <c r="A2448" s="1"/>
      <c r="B2448" s="1" t="s">
        <v>26</v>
      </c>
      <c r="C2448" s="0" t="n">
        <v>64.2829999130949</v>
      </c>
      <c r="D2448" s="0" t="n">
        <v>65.8703155517578</v>
      </c>
    </row>
    <row r="2449" customFormat="false" ht="15" hidden="false" customHeight="false" outlineLevel="0" collapsed="false">
      <c r="A2449" s="1"/>
      <c r="B2449" s="1" t="s">
        <v>27</v>
      </c>
      <c r="C2449" s="0" t="n">
        <v>64.0189969649648</v>
      </c>
      <c r="D2449" s="0" t="n">
        <v>65.8196105957031</v>
      </c>
    </row>
    <row r="2450" customFormat="false" ht="15" hidden="false" customHeight="false" outlineLevel="0" collapsed="false">
      <c r="A2450" s="1"/>
      <c r="B2450" s="1" t="s">
        <v>28</v>
      </c>
      <c r="C2450" s="0" t="n">
        <v>64.06600245156</v>
      </c>
      <c r="D2450" s="0" t="n">
        <v>65.5554962158203</v>
      </c>
    </row>
    <row r="2451" customFormat="false" ht="15" hidden="false" customHeight="false" outlineLevel="0" collapsed="false">
      <c r="A2451" s="1"/>
      <c r="B2451" s="1" t="s">
        <v>29</v>
      </c>
      <c r="C2451" s="0" t="n">
        <v>64.0540007588927</v>
      </c>
      <c r="D2451" s="0" t="n">
        <v>65.521369934082</v>
      </c>
    </row>
    <row r="2452" customFormat="false" ht="15" hidden="false" customHeight="false" outlineLevel="0" collapsed="false">
      <c r="A2452" s="1"/>
      <c r="B2452" s="1" t="s">
        <v>5</v>
      </c>
      <c r="C2452" s="0" t="n">
        <v>63.851000700063</v>
      </c>
      <c r="D2452" s="0" t="n">
        <v>65.3993911743164</v>
      </c>
    </row>
    <row r="2453" customFormat="false" ht="15" hidden="false" customHeight="false" outlineLevel="0" collapsed="false">
      <c r="A2453" s="1"/>
      <c r="B2453" s="1" t="s">
        <v>6</v>
      </c>
      <c r="C2453" s="0" t="n">
        <v>63.949997519293</v>
      </c>
      <c r="D2453" s="0" t="n">
        <v>65.2269668579102</v>
      </c>
    </row>
    <row r="2454" customFormat="false" ht="15" hidden="false" customHeight="false" outlineLevel="0" collapsed="false">
      <c r="A2454" s="1" t="s">
        <v>165</v>
      </c>
      <c r="B2454" s="1" t="s">
        <v>8</v>
      </c>
      <c r="C2454" s="0" t="n">
        <v>63.9950004377403</v>
      </c>
      <c r="D2454" s="0" t="n">
        <v>65.3486785888672</v>
      </c>
    </row>
    <row r="2455" customFormat="false" ht="15" hidden="false" customHeight="false" outlineLevel="0" collapsed="false">
      <c r="A2455" s="1"/>
      <c r="B2455" s="1" t="s">
        <v>9</v>
      </c>
      <c r="C2455" s="0" t="n">
        <v>63.83500072921</v>
      </c>
      <c r="D2455" s="0" t="n">
        <v>65.3528289794922</v>
      </c>
    </row>
    <row r="2456" customFormat="false" ht="15" hidden="false" customHeight="false" outlineLevel="0" collapsed="false">
      <c r="A2456" s="1"/>
      <c r="B2456" s="1" t="s">
        <v>10</v>
      </c>
      <c r="C2456" s="0" t="n">
        <v>63.8629955346202</v>
      </c>
      <c r="D2456" s="0" t="n">
        <v>65.2073974609375</v>
      </c>
    </row>
    <row r="2457" customFormat="false" ht="15" hidden="false" customHeight="false" outlineLevel="0" collapsed="false">
      <c r="A2457" s="1"/>
      <c r="B2457" s="1" t="s">
        <v>11</v>
      </c>
      <c r="C2457" s="0" t="n">
        <v>63.9019976067339</v>
      </c>
      <c r="D2457" s="0" t="n">
        <v>65.2581100463867</v>
      </c>
    </row>
    <row r="2458" customFormat="false" ht="15" hidden="false" customHeight="false" outlineLevel="0" collapsed="false">
      <c r="A2458" s="1"/>
      <c r="B2458" s="1" t="s">
        <v>12</v>
      </c>
      <c r="C2458" s="0" t="n">
        <v>63.9160018675491</v>
      </c>
      <c r="D2458" s="0" t="n">
        <v>65.289924621582</v>
      </c>
    </row>
    <row r="2459" customFormat="false" ht="15" hidden="false" customHeight="false" outlineLevel="0" collapsed="false">
      <c r="A2459" s="1"/>
      <c r="B2459" s="1" t="s">
        <v>13</v>
      </c>
      <c r="C2459" s="0" t="n">
        <v>63.9089997371415</v>
      </c>
      <c r="D2459" s="0" t="n">
        <v>65.3940505981445</v>
      </c>
    </row>
    <row r="2460" customFormat="false" ht="15" hidden="false" customHeight="false" outlineLevel="0" collapsed="false">
      <c r="A2460" s="1"/>
      <c r="B2460" s="1" t="s">
        <v>14</v>
      </c>
      <c r="C2460" s="0" t="n">
        <v>63.8849963518069</v>
      </c>
      <c r="D2460" s="0" t="n">
        <v>65.5317001342773</v>
      </c>
    </row>
    <row r="2461" customFormat="false" ht="15" hidden="false" customHeight="false" outlineLevel="0" collapsed="false">
      <c r="A2461" s="1"/>
      <c r="B2461" s="1" t="s">
        <v>15</v>
      </c>
      <c r="C2461" s="0" t="n">
        <v>63.8489981319151</v>
      </c>
      <c r="D2461" s="0" t="n">
        <v>65.6119613647461</v>
      </c>
    </row>
    <row r="2462" customFormat="false" ht="15" hidden="false" customHeight="false" outlineLevel="0" collapsed="false">
      <c r="A2462" s="1"/>
      <c r="B2462" s="1" t="s">
        <v>16</v>
      </c>
      <c r="C2462" s="0" t="n">
        <v>63.8809980736212</v>
      </c>
      <c r="D2462" s="0" t="n">
        <v>65.5864715576172</v>
      </c>
    </row>
    <row r="2463" customFormat="false" ht="15" hidden="false" customHeight="false" outlineLevel="0" collapsed="false">
      <c r="A2463" s="1"/>
      <c r="B2463" s="1" t="s">
        <v>17</v>
      </c>
      <c r="C2463" s="0" t="n">
        <v>63.7830025384652</v>
      </c>
      <c r="D2463" s="0" t="n">
        <v>65.5325469970703</v>
      </c>
    </row>
    <row r="2464" customFormat="false" ht="15" hidden="false" customHeight="false" outlineLevel="0" collapsed="false">
      <c r="A2464" s="1"/>
      <c r="B2464" s="1" t="s">
        <v>18</v>
      </c>
      <c r="C2464" s="0" t="n">
        <v>63.7359970518699</v>
      </c>
      <c r="D2464" s="0" t="n">
        <v>65.3425369262695</v>
      </c>
    </row>
    <row r="2465" customFormat="false" ht="15" hidden="false" customHeight="false" outlineLevel="0" collapsed="false">
      <c r="A2465" s="1"/>
      <c r="B2465" s="1" t="s">
        <v>19</v>
      </c>
      <c r="C2465" s="0" t="n">
        <v>63.5299999989284</v>
      </c>
      <c r="D2465" s="0" t="n">
        <v>65.2347259521484</v>
      </c>
    </row>
    <row r="2466" customFormat="false" ht="15" hidden="false" customHeight="false" outlineLevel="0" collapsed="false">
      <c r="A2466" s="1"/>
      <c r="B2466" s="1" t="s">
        <v>20</v>
      </c>
      <c r="C2466" s="0" t="n">
        <v>63.5819981896733</v>
      </c>
      <c r="D2466" s="0" t="n">
        <v>65.0395050048828</v>
      </c>
    </row>
    <row r="2467" customFormat="false" ht="15" hidden="false" customHeight="false" outlineLevel="0" collapsed="false">
      <c r="A2467" s="1"/>
      <c r="B2467" s="1" t="s">
        <v>21</v>
      </c>
      <c r="C2467" s="0" t="n">
        <v>63.6559971976048</v>
      </c>
      <c r="D2467" s="0" t="n">
        <v>65.1211547851563</v>
      </c>
    </row>
    <row r="2468" customFormat="false" ht="15" hidden="false" customHeight="false" outlineLevel="0" collapsed="false">
      <c r="A2468" s="1"/>
      <c r="B2468" s="1" t="s">
        <v>22</v>
      </c>
      <c r="C2468" s="0" t="n">
        <v>63.6939979856445</v>
      </c>
      <c r="D2468" s="0" t="n">
        <v>65.1649703979492</v>
      </c>
    </row>
    <row r="2469" customFormat="false" ht="15" hidden="false" customHeight="false" outlineLevel="0" collapsed="false">
      <c r="A2469" s="1"/>
      <c r="B2469" s="1" t="s">
        <v>23</v>
      </c>
      <c r="C2469" s="0" t="n">
        <v>63.7699995617239</v>
      </c>
      <c r="D2469" s="0" t="n">
        <v>65.1626281738281</v>
      </c>
    </row>
    <row r="2470" customFormat="false" ht="15" hidden="false" customHeight="false" outlineLevel="0" collapsed="false">
      <c r="A2470" s="1"/>
      <c r="B2470" s="1" t="s">
        <v>24</v>
      </c>
      <c r="C2470" s="0" t="n">
        <v>63.7240022173127</v>
      </c>
      <c r="D2470" s="0" t="n">
        <v>65.1824417114258</v>
      </c>
    </row>
    <row r="2471" customFormat="false" ht="15" hidden="false" customHeight="false" outlineLevel="0" collapsed="false">
      <c r="A2471" s="1"/>
      <c r="B2471" s="1" t="s">
        <v>25</v>
      </c>
      <c r="C2471" s="0" t="n">
        <v>63.7450017504254</v>
      </c>
      <c r="D2471" s="0" t="n">
        <v>65.1379470825195</v>
      </c>
    </row>
    <row r="2472" customFormat="false" ht="15" hidden="false" customHeight="false" outlineLevel="0" collapsed="false">
      <c r="A2472" s="1"/>
      <c r="B2472" s="1" t="s">
        <v>26</v>
      </c>
      <c r="C2472" s="0" t="n">
        <v>63.7890033847988</v>
      </c>
      <c r="D2472" s="0" t="n">
        <v>65.283821105957</v>
      </c>
    </row>
    <row r="2473" customFormat="false" ht="15" hidden="false" customHeight="false" outlineLevel="0" collapsed="false">
      <c r="A2473" s="1"/>
      <c r="B2473" s="1" t="s">
        <v>27</v>
      </c>
      <c r="C2473" s="0" t="n">
        <v>63.852001984137</v>
      </c>
      <c r="D2473" s="0" t="n">
        <v>65.4651718139648</v>
      </c>
    </row>
    <row r="2474" customFormat="false" ht="15" hidden="false" customHeight="false" outlineLevel="0" collapsed="false">
      <c r="A2474" s="1"/>
      <c r="B2474" s="1" t="s">
        <v>28</v>
      </c>
      <c r="C2474" s="0" t="n">
        <v>63.5079991817417</v>
      </c>
      <c r="D2474" s="0" t="n">
        <v>65.6174011230469</v>
      </c>
    </row>
    <row r="2475" customFormat="false" ht="15" hidden="false" customHeight="false" outlineLevel="0" collapsed="false">
      <c r="A2475" s="1"/>
      <c r="B2475" s="1" t="s">
        <v>29</v>
      </c>
      <c r="C2475" s="0" t="n">
        <v>63.6149994154533</v>
      </c>
      <c r="D2475" s="0" t="n">
        <v>65.3619689941406</v>
      </c>
    </row>
    <row r="2476" customFormat="false" ht="15" hidden="false" customHeight="false" outlineLevel="0" collapsed="false">
      <c r="A2476" s="1"/>
      <c r="B2476" s="1" t="s">
        <v>5</v>
      </c>
      <c r="C2476" s="0" t="n">
        <v>63.6500032093812</v>
      </c>
      <c r="D2476" s="0" t="n">
        <v>65.4135208129883</v>
      </c>
    </row>
    <row r="2477" customFormat="false" ht="15" hidden="false" customHeight="false" outlineLevel="0" collapsed="false">
      <c r="A2477" s="1"/>
      <c r="B2477" s="1" t="s">
        <v>6</v>
      </c>
      <c r="C2477" s="0" t="n">
        <v>63.5129987440014</v>
      </c>
      <c r="D2477" s="0" t="n">
        <v>65.2686233520508</v>
      </c>
    </row>
    <row r="2478" customFormat="false" ht="15" hidden="false" customHeight="false" outlineLevel="0" collapsed="false">
      <c r="A2478" s="1" t="s">
        <v>166</v>
      </c>
      <c r="B2478" s="1" t="s">
        <v>8</v>
      </c>
      <c r="C2478" s="0" t="n">
        <v>63.6050002909339</v>
      </c>
      <c r="D2478" s="0" t="n">
        <v>65.0758590698242</v>
      </c>
    </row>
    <row r="2479" customFormat="false" ht="15" hidden="false" customHeight="false" outlineLevel="0" collapsed="false">
      <c r="A2479" s="1"/>
      <c r="B2479" s="1" t="s">
        <v>9</v>
      </c>
      <c r="C2479" s="0" t="n">
        <v>63.5630012247084</v>
      </c>
      <c r="D2479" s="0" t="n">
        <v>65.1310119628906</v>
      </c>
    </row>
    <row r="2480" customFormat="false" ht="15" hidden="false" customHeight="false" outlineLevel="0" collapsed="false">
      <c r="A2480" s="1" t="s">
        <v>167</v>
      </c>
      <c r="B2480" s="1" t="s">
        <v>6</v>
      </c>
      <c r="C2480" s="0" t="n">
        <v>63.759102024782</v>
      </c>
      <c r="D2480" s="0" t="n">
        <v>65.0774154663086</v>
      </c>
    </row>
    <row r="2481" customFormat="false" ht="15" hidden="false" customHeight="false" outlineLevel="0" collapsed="false">
      <c r="A2481" s="1" t="s">
        <v>168</v>
      </c>
      <c r="B2481" s="1" t="s">
        <v>8</v>
      </c>
      <c r="C2481" s="0" t="n">
        <v>63.5585983180271</v>
      </c>
      <c r="D2481" s="0" t="n">
        <v>65.2502593994141</v>
      </c>
    </row>
    <row r="2482" customFormat="false" ht="15" hidden="false" customHeight="false" outlineLevel="0" collapsed="false">
      <c r="A2482" s="1"/>
      <c r="B2482" s="1" t="s">
        <v>9</v>
      </c>
      <c r="C2482" s="0" t="n">
        <v>63.4943995494222</v>
      </c>
      <c r="D2482" s="0" t="n">
        <v>65.0246124267578</v>
      </c>
    </row>
    <row r="2483" customFormat="false" ht="15" hidden="false" customHeight="false" outlineLevel="0" collapsed="false">
      <c r="A2483" s="1"/>
      <c r="B2483" s="1" t="s">
        <v>10</v>
      </c>
      <c r="C2483" s="0" t="n">
        <v>63.5800024796354</v>
      </c>
      <c r="D2483" s="0" t="n">
        <v>65.0244598388672</v>
      </c>
    </row>
    <row r="2484" customFormat="false" ht="15" hidden="false" customHeight="false" outlineLevel="0" collapsed="false">
      <c r="A2484" s="1"/>
      <c r="B2484" s="1" t="s">
        <v>11</v>
      </c>
      <c r="C2484" s="0" t="n">
        <v>63.6750010206797</v>
      </c>
      <c r="D2484" s="0" t="n">
        <v>65.1080474853516</v>
      </c>
    </row>
    <row r="2485" customFormat="false" ht="15" hidden="false" customHeight="false" outlineLevel="0" collapsed="false">
      <c r="A2485" s="1"/>
      <c r="B2485" s="1" t="s">
        <v>12</v>
      </c>
      <c r="C2485" s="0" t="n">
        <v>63.6549959135308</v>
      </c>
      <c r="D2485" s="0" t="n">
        <v>65.2375946044922</v>
      </c>
    </row>
    <row r="2486" customFormat="false" ht="15" hidden="false" customHeight="false" outlineLevel="0" collapsed="false">
      <c r="A2486" s="1"/>
      <c r="B2486" s="1" t="s">
        <v>13</v>
      </c>
      <c r="C2486" s="0" t="n">
        <v>63.4940017790366</v>
      </c>
      <c r="D2486" s="0" t="n">
        <v>65.3465576171875</v>
      </c>
    </row>
    <row r="2487" customFormat="false" ht="15" hidden="false" customHeight="false" outlineLevel="0" collapsed="false">
      <c r="A2487" s="1"/>
      <c r="B2487" s="1" t="s">
        <v>14</v>
      </c>
      <c r="C2487" s="0" t="n">
        <v>63.5150013121493</v>
      </c>
      <c r="D2487" s="0" t="n">
        <v>65.352897644043</v>
      </c>
    </row>
    <row r="2488" customFormat="false" ht="15" hidden="false" customHeight="false" outlineLevel="0" collapsed="false">
      <c r="A2488" s="1"/>
      <c r="B2488" s="1" t="s">
        <v>15</v>
      </c>
      <c r="C2488" s="0" t="n">
        <v>63.4780018081836</v>
      </c>
      <c r="D2488" s="0" t="n">
        <v>65.410026550293</v>
      </c>
    </row>
    <row r="2489" customFormat="false" ht="15" hidden="false" customHeight="false" outlineLevel="0" collapsed="false">
      <c r="A2489" s="1"/>
      <c r="B2489" s="1" t="s">
        <v>16</v>
      </c>
      <c r="C2489" s="0" t="n">
        <v>63.3650007281384</v>
      </c>
      <c r="D2489" s="0" t="n">
        <v>65.2870864868164</v>
      </c>
    </row>
    <row r="2490" customFormat="false" ht="15" hidden="false" customHeight="false" outlineLevel="0" collapsed="false">
      <c r="A2490" s="1"/>
      <c r="B2490" s="1" t="s">
        <v>17</v>
      </c>
      <c r="C2490" s="0" t="n">
        <v>63.4069997943639</v>
      </c>
      <c r="D2490" s="0" t="n">
        <v>65.1036682128906</v>
      </c>
    </row>
    <row r="2491" customFormat="false" ht="15" hidden="false" customHeight="false" outlineLevel="0" collapsed="false">
      <c r="A2491" s="1"/>
      <c r="B2491" s="1" t="s">
        <v>18</v>
      </c>
      <c r="C2491" s="0" t="n">
        <v>63.3569973136568</v>
      </c>
      <c r="D2491" s="0" t="n">
        <v>65.0556488037109</v>
      </c>
    </row>
    <row r="2492" customFormat="false" ht="15" hidden="false" customHeight="false" outlineLevel="0" collapsed="false">
      <c r="A2492" s="1"/>
      <c r="B2492" s="1" t="s">
        <v>19</v>
      </c>
      <c r="C2492" s="0" t="n">
        <v>63.3070016910599</v>
      </c>
      <c r="D2492" s="0" t="n">
        <v>64.9566421508789</v>
      </c>
    </row>
    <row r="2493" customFormat="false" ht="15" hidden="false" customHeight="false" outlineLevel="0" collapsed="false">
      <c r="A2493" s="1"/>
      <c r="B2493" s="1" t="s">
        <v>20</v>
      </c>
      <c r="C2493" s="0" t="n">
        <v>63.1640032374566</v>
      </c>
      <c r="D2493" s="0" t="n">
        <v>64.9342346191406</v>
      </c>
    </row>
    <row r="2494" customFormat="false" ht="15" hidden="false" customHeight="false" outlineLevel="0" collapsed="false">
      <c r="A2494" s="1"/>
      <c r="B2494" s="1" t="s">
        <v>21</v>
      </c>
      <c r="C2494" s="0" t="n">
        <v>63.2659970507983</v>
      </c>
      <c r="D2494" s="0" t="n">
        <v>64.8427581787109</v>
      </c>
    </row>
    <row r="2495" customFormat="false" ht="15" hidden="false" customHeight="false" outlineLevel="0" collapsed="false">
      <c r="A2495" s="1"/>
      <c r="B2495" s="1" t="s">
        <v>22</v>
      </c>
      <c r="C2495" s="0" t="n">
        <v>63.3639994440645</v>
      </c>
      <c r="D2495" s="0" t="n">
        <v>64.9413070678711</v>
      </c>
    </row>
    <row r="2496" customFormat="false" ht="15" hidden="false" customHeight="false" outlineLevel="0" collapsed="false">
      <c r="A2496" s="1"/>
      <c r="B2496" s="1" t="s">
        <v>23</v>
      </c>
      <c r="C2496" s="0" t="n">
        <v>63.6080041431558</v>
      </c>
      <c r="D2496" s="0" t="n">
        <v>64.9456024169922</v>
      </c>
    </row>
    <row r="2497" customFormat="false" ht="15" hidden="false" customHeight="false" outlineLevel="0" collapsed="false">
      <c r="A2497" s="1"/>
      <c r="B2497" s="1" t="s">
        <v>24</v>
      </c>
      <c r="C2497" s="0" t="n">
        <v>63.702001400126</v>
      </c>
      <c r="D2497" s="0" t="n">
        <v>65.1133346557617</v>
      </c>
    </row>
    <row r="2498" customFormat="false" ht="15" hidden="false" customHeight="false" outlineLevel="0" collapsed="false">
      <c r="A2498" s="1"/>
      <c r="B2498" s="1" t="s">
        <v>25</v>
      </c>
      <c r="C2498" s="0" t="n">
        <v>63.9430022469955</v>
      </c>
      <c r="D2498" s="0" t="n">
        <v>65.2108840942383</v>
      </c>
    </row>
    <row r="2499" customFormat="false" ht="15" hidden="false" customHeight="false" outlineLevel="0" collapsed="false">
      <c r="A2499" s="1"/>
      <c r="B2499" s="1" t="s">
        <v>26</v>
      </c>
      <c r="C2499" s="0" t="n">
        <v>63.8869989199548</v>
      </c>
      <c r="D2499" s="0" t="n">
        <v>65.5798416137695</v>
      </c>
    </row>
    <row r="2500" customFormat="false" ht="15" hidden="false" customHeight="false" outlineLevel="0" collapsed="false">
      <c r="A2500" s="1"/>
      <c r="B2500" s="1" t="s">
        <v>27</v>
      </c>
      <c r="C2500" s="0" t="n">
        <v>63.6920022756067</v>
      </c>
      <c r="D2500" s="0" t="n">
        <v>65.6431121826172</v>
      </c>
    </row>
    <row r="2501" customFormat="false" ht="15" hidden="false" customHeight="false" outlineLevel="0" collapsed="false">
      <c r="A2501" s="1"/>
      <c r="B2501" s="1" t="s">
        <v>28</v>
      </c>
      <c r="C2501" s="0" t="n">
        <v>63.6789992988654</v>
      </c>
      <c r="D2501" s="0" t="n">
        <v>65.5622482299805</v>
      </c>
    </row>
    <row r="2502" customFormat="false" ht="15" hidden="false" customHeight="false" outlineLevel="0" collapsed="false">
      <c r="A2502" s="1"/>
      <c r="B2502" s="1" t="s">
        <v>29</v>
      </c>
      <c r="C2502" s="0" t="n">
        <v>63.5759973433396</v>
      </c>
      <c r="D2502" s="0" t="n">
        <v>65.4757995605469</v>
      </c>
    </row>
    <row r="2503" customFormat="false" ht="15" hidden="false" customHeight="false" outlineLevel="0" collapsed="false">
      <c r="A2503" s="1"/>
      <c r="B2503" s="1" t="s">
        <v>5</v>
      </c>
      <c r="C2503" s="0" t="n">
        <v>63.5850020418951</v>
      </c>
      <c r="D2503" s="0" t="n">
        <v>65.2414932250977</v>
      </c>
    </row>
    <row r="2504" customFormat="false" ht="15" hidden="false" customHeight="false" outlineLevel="0" collapsed="false">
      <c r="A2504" s="1"/>
      <c r="B2504" s="1" t="s">
        <v>6</v>
      </c>
      <c r="C2504" s="0" t="n">
        <v>63.6270011081206</v>
      </c>
      <c r="D2504" s="0" t="n">
        <v>65.1394577026367</v>
      </c>
    </row>
    <row r="2505" customFormat="false" ht="15" hidden="false" customHeight="false" outlineLevel="0" collapsed="false">
      <c r="A2505" s="1" t="s">
        <v>169</v>
      </c>
      <c r="B2505" s="1" t="s">
        <v>8</v>
      </c>
      <c r="C2505" s="0" t="n">
        <v>63.619998977713</v>
      </c>
      <c r="D2505" s="0" t="n">
        <v>65.1133804321289</v>
      </c>
    </row>
    <row r="2506" customFormat="false" ht="15" hidden="false" customHeight="false" outlineLevel="0" collapsed="false">
      <c r="A2506" s="1"/>
      <c r="B2506" s="1" t="s">
        <v>9</v>
      </c>
      <c r="C2506" s="0" t="n">
        <v>63.3283029810169</v>
      </c>
      <c r="D2506" s="0" t="n">
        <v>65.12060546875</v>
      </c>
    </row>
    <row r="2507" customFormat="false" ht="15" hidden="false" customHeight="false" outlineLevel="0" collapsed="false">
      <c r="A2507" s="1"/>
      <c r="B2507" s="1" t="s">
        <v>10</v>
      </c>
      <c r="C2507" s="0" t="n">
        <v>63.5459999697815</v>
      </c>
      <c r="D2507" s="0" t="n">
        <v>64.9291305541992</v>
      </c>
    </row>
    <row r="2508" customFormat="false" ht="15" hidden="false" customHeight="false" outlineLevel="0" collapsed="false">
      <c r="A2508" s="1"/>
      <c r="B2508" s="1" t="s">
        <v>11</v>
      </c>
      <c r="C2508" s="0" t="n">
        <v>63.5570003783748</v>
      </c>
      <c r="D2508" s="0" t="n">
        <v>65.1512603759766</v>
      </c>
    </row>
    <row r="2509" customFormat="false" ht="15" hidden="false" customHeight="false" outlineLevel="0" collapsed="false">
      <c r="A2509" s="1"/>
      <c r="B2509" s="1" t="s">
        <v>12</v>
      </c>
      <c r="C2509" s="0" t="n">
        <v>63.5520008161151</v>
      </c>
      <c r="D2509" s="0" t="n">
        <v>65.0242691040039</v>
      </c>
    </row>
    <row r="2510" customFormat="false" ht="15" hidden="false" customHeight="false" outlineLevel="0" collapsed="false">
      <c r="A2510" s="1"/>
      <c r="B2510" s="1" t="s">
        <v>13</v>
      </c>
      <c r="C2510" s="0" t="n">
        <v>63.5630012247084</v>
      </c>
      <c r="D2510" s="0" t="n">
        <v>65.0084838867187</v>
      </c>
    </row>
    <row r="2511" customFormat="false" ht="15" hidden="false" customHeight="false" outlineLevel="0" collapsed="false">
      <c r="A2511" s="1"/>
      <c r="B2511" s="1" t="s">
        <v>14</v>
      </c>
      <c r="C2511" s="0" t="n">
        <v>63.618997693639</v>
      </c>
      <c r="D2511" s="0" t="n">
        <v>65.1060791015625</v>
      </c>
    </row>
    <row r="2512" customFormat="false" ht="15" hidden="false" customHeight="false" outlineLevel="0" collapsed="false">
      <c r="A2512" s="1"/>
      <c r="B2512" s="1" t="s">
        <v>15</v>
      </c>
      <c r="C2512" s="0" t="n">
        <v>63.5429961175596</v>
      </c>
      <c r="D2512" s="0" t="n">
        <v>65.3283920288086</v>
      </c>
    </row>
    <row r="2513" customFormat="false" ht="15" hidden="false" customHeight="false" outlineLevel="0" collapsed="false">
      <c r="A2513" s="1"/>
      <c r="B2513" s="1" t="s">
        <v>16</v>
      </c>
      <c r="C2513" s="0" t="n">
        <v>63.5129987440014</v>
      </c>
      <c r="D2513" s="0" t="n">
        <v>65.4160232543945</v>
      </c>
    </row>
    <row r="2514" customFormat="false" ht="15" hidden="false" customHeight="false" outlineLevel="0" collapsed="false">
      <c r="A2514" s="1"/>
      <c r="B2514" s="1" t="s">
        <v>17</v>
      </c>
      <c r="C2514" s="0" t="n">
        <v>63.5730003492278</v>
      </c>
      <c r="D2514" s="0" t="n">
        <v>65.4524154663086</v>
      </c>
    </row>
    <row r="2515" customFormat="false" ht="15" hidden="false" customHeight="false" outlineLevel="0" collapsed="false">
      <c r="A2515" s="1"/>
      <c r="B2515" s="1" t="s">
        <v>18</v>
      </c>
      <c r="C2515" s="0" t="n">
        <v>63.6500032093812</v>
      </c>
      <c r="D2515" s="0" t="n">
        <v>65.4158020019531</v>
      </c>
    </row>
    <row r="2516" customFormat="false" ht="15" hidden="false" customHeight="false" outlineLevel="0" collapsed="false">
      <c r="A2516" s="1"/>
      <c r="B2516" s="1" t="s">
        <v>19</v>
      </c>
      <c r="C2516" s="0" t="n">
        <v>63.6120024213415</v>
      </c>
      <c r="D2516" s="0" t="n">
        <v>65.3339080810547</v>
      </c>
    </row>
    <row r="2517" customFormat="false" ht="15" hidden="false" customHeight="false" outlineLevel="0" collapsed="false">
      <c r="A2517" s="1"/>
      <c r="B2517" s="1" t="s">
        <v>20</v>
      </c>
      <c r="C2517" s="0" t="n">
        <v>63.6099998531936</v>
      </c>
      <c r="D2517" s="0" t="n">
        <v>65.1809997558594</v>
      </c>
    </row>
    <row r="2518" customFormat="false" ht="15" hidden="false" customHeight="false" outlineLevel="0" collapsed="false">
      <c r="A2518" s="1"/>
      <c r="B2518" s="1" t="s">
        <v>21</v>
      </c>
      <c r="C2518" s="0" t="n">
        <v>63.719002655053</v>
      </c>
      <c r="D2518" s="0" t="n">
        <v>65.1236114501953</v>
      </c>
    </row>
    <row r="2519" customFormat="false" ht="15" hidden="false" customHeight="false" outlineLevel="0" collapsed="false">
      <c r="A2519" s="1"/>
      <c r="B2519" s="1" t="s">
        <v>22</v>
      </c>
      <c r="C2519" s="0" t="n">
        <v>63.6710027424939</v>
      </c>
      <c r="D2519" s="0" t="n">
        <v>65.1920776367188</v>
      </c>
    </row>
    <row r="2520" customFormat="false" ht="15" hidden="false" customHeight="false" outlineLevel="0" collapsed="false">
      <c r="A2520" s="1"/>
      <c r="B2520" s="1" t="s">
        <v>23</v>
      </c>
      <c r="C2520" s="0" t="n">
        <v>63.4969987731484</v>
      </c>
      <c r="D2520" s="0" t="n">
        <v>65.1461715698242</v>
      </c>
    </row>
    <row r="2521" customFormat="false" ht="15" hidden="false" customHeight="false" outlineLevel="0" collapsed="false">
      <c r="A2521" s="1"/>
      <c r="B2521" s="1" t="s">
        <v>24</v>
      </c>
      <c r="C2521" s="0" t="n">
        <v>63.4059985102899</v>
      </c>
      <c r="D2521" s="0" t="n">
        <v>65.0286102294922</v>
      </c>
    </row>
    <row r="2522" customFormat="false" ht="15" hidden="false" customHeight="false" outlineLevel="0" collapsed="false">
      <c r="A2522" s="1"/>
      <c r="B2522" s="1" t="s">
        <v>25</v>
      </c>
      <c r="C2522" s="0" t="n">
        <v>63.2760030334278</v>
      </c>
      <c r="D2522" s="0" t="n">
        <v>64.9765777587891</v>
      </c>
    </row>
    <row r="2523" customFormat="false" ht="15" hidden="false" customHeight="false" outlineLevel="0" collapsed="false">
      <c r="A2523" s="1"/>
      <c r="B2523" s="1" t="s">
        <v>26</v>
      </c>
      <c r="C2523" s="0" t="n">
        <v>63.2000014573484</v>
      </c>
      <c r="D2523" s="0" t="n">
        <v>64.8708343505859</v>
      </c>
    </row>
    <row r="2524" customFormat="false" ht="15" hidden="false" customHeight="false" outlineLevel="0" collapsed="false">
      <c r="A2524" s="1"/>
      <c r="B2524" s="1" t="s">
        <v>27</v>
      </c>
      <c r="C2524" s="0" t="n">
        <v>63.2220022745351</v>
      </c>
      <c r="D2524" s="0" t="n">
        <v>64.8765411376953</v>
      </c>
    </row>
    <row r="2525" customFormat="false" ht="15" hidden="false" customHeight="false" outlineLevel="0" collapsed="false">
      <c r="A2525" s="1"/>
      <c r="B2525" s="1" t="s">
        <v>28</v>
      </c>
      <c r="C2525" s="0" t="n">
        <v>63.1090011944899</v>
      </c>
      <c r="D2525" s="0" t="n">
        <v>64.9968185424805</v>
      </c>
    </row>
    <row r="2526" customFormat="false" ht="15" hidden="false" customHeight="false" outlineLevel="0" collapsed="false">
      <c r="A2526" s="1"/>
      <c r="B2526" s="1" t="s">
        <v>29</v>
      </c>
      <c r="C2526" s="0" t="n">
        <v>63.141001136196</v>
      </c>
      <c r="D2526" s="0" t="n">
        <v>65.0095596313477</v>
      </c>
    </row>
    <row r="2527" customFormat="false" ht="15" hidden="false" customHeight="false" outlineLevel="0" collapsed="false">
      <c r="A2527" s="1"/>
      <c r="B2527" s="1" t="s">
        <v>5</v>
      </c>
      <c r="C2527" s="0" t="n">
        <v>63.0180009316314</v>
      </c>
      <c r="D2527" s="0" t="n">
        <v>65.1403427124023</v>
      </c>
    </row>
    <row r="2528" customFormat="false" ht="15" hidden="false" customHeight="false" outlineLevel="0" collapsed="false">
      <c r="A2528" s="1"/>
      <c r="B2528" s="1" t="s">
        <v>6</v>
      </c>
      <c r="C2528" s="0" t="n">
        <v>63.0099975171498</v>
      </c>
      <c r="D2528" s="0" t="n">
        <v>65.0267715454102</v>
      </c>
    </row>
    <row r="2529" customFormat="false" ht="15" hidden="false" customHeight="false" outlineLevel="0" collapsed="false">
      <c r="A2529" s="1" t="s">
        <v>170</v>
      </c>
      <c r="B2529" s="1" t="s">
        <v>8</v>
      </c>
      <c r="C2529" s="0" t="n">
        <v>63.0200034997793</v>
      </c>
      <c r="D2529" s="0" t="n">
        <v>64.9857940673828</v>
      </c>
    </row>
    <row r="2530" customFormat="false" ht="15" hidden="false" customHeight="false" outlineLevel="0" collapsed="false">
      <c r="A2530" s="1"/>
      <c r="B2530" s="1" t="s">
        <v>9</v>
      </c>
      <c r="C2530" s="0" t="n">
        <v>63.0789969628217</v>
      </c>
      <c r="D2530" s="0" t="n">
        <v>64.8930358886719</v>
      </c>
    </row>
    <row r="2531" customFormat="false" ht="15" hidden="false" customHeight="false" outlineLevel="0" collapsed="false">
      <c r="A2531" s="1"/>
      <c r="B2531" s="1" t="s">
        <v>10</v>
      </c>
      <c r="C2531" s="0" t="n">
        <v>63.0574967876719</v>
      </c>
      <c r="D2531" s="0" t="n">
        <v>64.8610153198242</v>
      </c>
    </row>
    <row r="2532" customFormat="false" ht="15" hidden="false" customHeight="false" outlineLevel="0" collapsed="false">
      <c r="A2532" s="1"/>
      <c r="B2532" s="1" t="s">
        <v>11</v>
      </c>
      <c r="C2532" s="0" t="n">
        <v>63.0950037917848</v>
      </c>
      <c r="D2532" s="0" t="n">
        <v>64.7962188720703</v>
      </c>
    </row>
    <row r="2533" customFormat="false" ht="15" hidden="false" customHeight="false" outlineLevel="0" collapsed="false">
      <c r="A2533" s="1"/>
      <c r="B2533" s="1" t="s">
        <v>12</v>
      </c>
      <c r="C2533" s="0" t="n">
        <v>63.0200034997793</v>
      </c>
      <c r="D2533" s="0" t="n">
        <v>64.8258895874023</v>
      </c>
    </row>
    <row r="2534" customFormat="false" ht="15" hidden="false" customHeight="false" outlineLevel="0" collapsed="false">
      <c r="A2534" s="1"/>
      <c r="B2534" s="1" t="s">
        <v>13</v>
      </c>
      <c r="C2534" s="0" t="n">
        <v>63.118403663431</v>
      </c>
      <c r="D2534" s="0" t="n">
        <v>64.7549667358399</v>
      </c>
    </row>
    <row r="2535" customFormat="false" ht="15" hidden="false" customHeight="false" outlineLevel="0" collapsed="false">
      <c r="A2535" s="1"/>
      <c r="B2535" s="1" t="s">
        <v>14</v>
      </c>
      <c r="C2535" s="0" t="n">
        <v>63.0870003773032</v>
      </c>
      <c r="D2535" s="0" t="n">
        <v>64.8446884155274</v>
      </c>
    </row>
    <row r="2536" customFormat="false" ht="15" hidden="false" customHeight="false" outlineLevel="0" collapsed="false">
      <c r="A2536" s="1"/>
      <c r="B2536" s="1" t="s">
        <v>15</v>
      </c>
      <c r="C2536" s="0" t="n">
        <v>63.1040016322302</v>
      </c>
      <c r="D2536" s="0" t="n">
        <v>64.7789688110352</v>
      </c>
    </row>
    <row r="2537" customFormat="false" ht="15" hidden="false" customHeight="false" outlineLevel="0" collapsed="false">
      <c r="A2537" s="1"/>
      <c r="B2537" s="1" t="s">
        <v>16</v>
      </c>
      <c r="C2537" s="0" t="n">
        <v>63.0610012819308</v>
      </c>
      <c r="D2537" s="0" t="n">
        <v>64.8405151367188</v>
      </c>
    </row>
    <row r="2538" customFormat="false" ht="15" hidden="false" customHeight="false" outlineLevel="0" collapsed="false">
      <c r="A2538" s="1"/>
      <c r="B2538" s="1" t="s">
        <v>17</v>
      </c>
      <c r="C2538" s="0" t="n">
        <v>63.0629969919686</v>
      </c>
      <c r="D2538" s="0" t="n">
        <v>64.8758392333984</v>
      </c>
    </row>
    <row r="2539" customFormat="false" ht="15" hidden="false" customHeight="false" outlineLevel="0" collapsed="false">
      <c r="A2539" s="1"/>
      <c r="B2539" s="1" t="s">
        <v>18</v>
      </c>
      <c r="C2539" s="0" t="n">
        <v>63.0509952993013</v>
      </c>
      <c r="D2539" s="0" t="n">
        <v>64.9930648803711</v>
      </c>
    </row>
    <row r="2540" customFormat="false" ht="15" hidden="false" customHeight="false" outlineLevel="0" collapsed="false">
      <c r="A2540" s="1"/>
      <c r="B2540" s="1" t="s">
        <v>19</v>
      </c>
      <c r="C2540" s="0" t="n">
        <v>62.9000002893265</v>
      </c>
      <c r="D2540" s="0" t="n">
        <v>65.0487213134766</v>
      </c>
    </row>
    <row r="2541" customFormat="false" ht="15" hidden="false" customHeight="false" outlineLevel="0" collapsed="false">
      <c r="A2541" s="1"/>
      <c r="B2541" s="1" t="s">
        <v>20</v>
      </c>
      <c r="C2541" s="0" t="n">
        <v>62.9160002601796</v>
      </c>
      <c r="D2541" s="0" t="n">
        <v>64.9449081420898</v>
      </c>
    </row>
    <row r="2542" customFormat="false" ht="15" hidden="false" customHeight="false" outlineLevel="0" collapsed="false">
      <c r="A2542" s="1"/>
      <c r="B2542" s="1" t="s">
        <v>21</v>
      </c>
      <c r="C2542" s="0" t="n">
        <v>62.9729980131841</v>
      </c>
      <c r="D2542" s="0" t="n">
        <v>64.9328079223633</v>
      </c>
    </row>
    <row r="2543" customFormat="false" ht="15" hidden="false" customHeight="false" outlineLevel="0" collapsed="false">
      <c r="A2543" s="1"/>
      <c r="B2543" s="1" t="s">
        <v>22</v>
      </c>
      <c r="C2543" s="0" t="n">
        <v>63.0390004647441</v>
      </c>
      <c r="D2543" s="0" t="n">
        <v>64.8748397827148</v>
      </c>
    </row>
    <row r="2544" customFormat="false" ht="15" hidden="false" customHeight="false" outlineLevel="0" collapsed="false">
      <c r="A2544" s="1"/>
      <c r="B2544" s="1" t="s">
        <v>23</v>
      </c>
      <c r="C2544" s="0" t="n">
        <v>63.1649976634205</v>
      </c>
      <c r="D2544" s="0" t="n">
        <v>64.8450393676758</v>
      </c>
    </row>
    <row r="2545" customFormat="false" ht="15" hidden="false" customHeight="false" outlineLevel="0" collapsed="false">
      <c r="A2545" s="1"/>
      <c r="B2545" s="1" t="s">
        <v>24</v>
      </c>
      <c r="C2545" s="0" t="n">
        <v>63.1510002607153</v>
      </c>
      <c r="D2545" s="0" t="n">
        <v>64.8921279907227</v>
      </c>
    </row>
    <row r="2546" customFormat="false" ht="15" hidden="false" customHeight="false" outlineLevel="0" collapsed="false">
      <c r="A2546" s="1"/>
      <c r="B2546" s="1" t="s">
        <v>25</v>
      </c>
      <c r="C2546" s="0" t="n">
        <v>63.1959963210526</v>
      </c>
      <c r="D2546" s="0" t="n">
        <v>64.8451995849609</v>
      </c>
    </row>
    <row r="2547" customFormat="false" ht="15" hidden="false" customHeight="false" outlineLevel="0" collapsed="false">
      <c r="A2547" s="1"/>
      <c r="B2547" s="1" t="s">
        <v>26</v>
      </c>
      <c r="C2547" s="0" t="n">
        <v>63.0859990932292</v>
      </c>
      <c r="D2547" s="0" t="n">
        <v>64.8894500732422</v>
      </c>
    </row>
    <row r="2548" customFormat="false" ht="15" hidden="false" customHeight="false" outlineLevel="0" collapsed="false">
      <c r="A2548" s="1"/>
      <c r="B2548" s="1" t="s">
        <v>27</v>
      </c>
      <c r="C2548" s="0" t="n">
        <v>63.0680034123384</v>
      </c>
      <c r="D2548" s="0" t="n">
        <v>64.7867584228516</v>
      </c>
    </row>
    <row r="2549" customFormat="false" ht="15" hidden="false" customHeight="false" outlineLevel="0" collapsed="false">
      <c r="A2549" s="1"/>
      <c r="B2549" s="1" t="s">
        <v>28</v>
      </c>
      <c r="C2549" s="0" t="n">
        <v>63.2000014573484</v>
      </c>
      <c r="D2549" s="0" t="n">
        <v>64.812744140625</v>
      </c>
    </row>
    <row r="2550" customFormat="false" ht="15" hidden="false" customHeight="false" outlineLevel="0" collapsed="false">
      <c r="A2550" s="1"/>
      <c r="B2550" s="1" t="s">
        <v>29</v>
      </c>
      <c r="C2550" s="0" t="n">
        <v>63.1629950952725</v>
      </c>
      <c r="D2550" s="0" t="n">
        <v>64.9357833862305</v>
      </c>
    </row>
    <row r="2551" customFormat="false" ht="15" hidden="false" customHeight="false" outlineLevel="0" collapsed="false">
      <c r="A2551" s="1"/>
      <c r="B2551" s="1" t="s">
        <v>5</v>
      </c>
      <c r="C2551" s="0" t="n">
        <v>63.1430037043439</v>
      </c>
      <c r="D2551" s="0" t="n">
        <v>64.9262542724609</v>
      </c>
    </row>
    <row r="2552" customFormat="false" ht="15" hidden="false" customHeight="false" outlineLevel="0" collapsed="false">
      <c r="A2552" s="1"/>
      <c r="B2552" s="1" t="s">
        <v>6</v>
      </c>
      <c r="C2552" s="0" t="n">
        <v>63.1510002607153</v>
      </c>
      <c r="D2552" s="0" t="n">
        <v>65.0187072753906</v>
      </c>
    </row>
    <row r="2553" customFormat="false" ht="15" hidden="false" customHeight="false" outlineLevel="0" collapsed="false">
      <c r="A2553" s="1" t="s">
        <v>171</v>
      </c>
      <c r="B2553" s="1" t="s">
        <v>8</v>
      </c>
      <c r="C2553" s="0" t="n">
        <v>63.2999995606523</v>
      </c>
      <c r="D2553" s="0" t="n">
        <v>65.085807800293</v>
      </c>
    </row>
    <row r="2554" customFormat="false" ht="15" hidden="false" customHeight="false" outlineLevel="0" collapsed="false">
      <c r="A2554" s="1"/>
      <c r="B2554" s="1" t="s">
        <v>9</v>
      </c>
      <c r="C2554" s="0" t="n">
        <v>63.3190993972686</v>
      </c>
      <c r="D2554" s="0" t="n">
        <v>65.2062225341797</v>
      </c>
    </row>
    <row r="2555" customFormat="false" ht="15" hidden="false" customHeight="false" outlineLevel="0" collapsed="false">
      <c r="A2555" s="1"/>
      <c r="B2555" s="1" t="s">
        <v>10</v>
      </c>
      <c r="C2555" s="0" t="n">
        <v>63.1929993269408</v>
      </c>
      <c r="D2555" s="0" t="n">
        <v>65.1575012207031</v>
      </c>
    </row>
    <row r="2556" customFormat="false" ht="15" hidden="false" customHeight="false" outlineLevel="0" collapsed="false">
      <c r="A2556" s="1"/>
      <c r="B2556" s="1" t="s">
        <v>11</v>
      </c>
      <c r="C2556" s="0" t="n">
        <v>63.2150001441275</v>
      </c>
      <c r="D2556" s="0" t="n">
        <v>65.0158920288086</v>
      </c>
    </row>
    <row r="2557" customFormat="false" ht="15" hidden="false" customHeight="false" outlineLevel="0" collapsed="false">
      <c r="A2557" s="1"/>
      <c r="B2557" s="1" t="s">
        <v>12</v>
      </c>
      <c r="C2557" s="0" t="n">
        <v>63.2610043466488</v>
      </c>
      <c r="D2557" s="0" t="n">
        <v>64.9902267456055</v>
      </c>
    </row>
    <row r="2558" customFormat="false" ht="15" hidden="false" customHeight="false" outlineLevel="0" collapsed="false">
      <c r="A2558" s="1"/>
      <c r="B2558" s="1" t="s">
        <v>13</v>
      </c>
      <c r="C2558" s="0" t="n">
        <v>63.1360015739363</v>
      </c>
      <c r="D2558" s="0" t="n">
        <v>64.9551086425781</v>
      </c>
    </row>
    <row r="2559" customFormat="false" ht="15" hidden="false" customHeight="false" outlineLevel="0" collapsed="false">
      <c r="A2559" s="1"/>
      <c r="B2559" s="1" t="s">
        <v>14</v>
      </c>
      <c r="C2559" s="0" t="n">
        <v>63.174002361976</v>
      </c>
      <c r="D2559" s="0" t="n">
        <v>64.8290710449219</v>
      </c>
    </row>
    <row r="2560" customFormat="false" ht="15" hidden="false" customHeight="false" outlineLevel="0" collapsed="false">
      <c r="A2560" s="1"/>
      <c r="B2560" s="1" t="s">
        <v>15</v>
      </c>
      <c r="C2560" s="0" t="n">
        <v>63.2900004361329</v>
      </c>
      <c r="D2560" s="0" t="n">
        <v>64.8841781616211</v>
      </c>
    </row>
    <row r="2561" customFormat="false" ht="15" hidden="false" customHeight="false" outlineLevel="0" collapsed="false">
      <c r="A2561" s="1"/>
      <c r="B2561" s="1" t="s">
        <v>16</v>
      </c>
      <c r="C2561" s="0" t="n">
        <v>63.2820038797615</v>
      </c>
      <c r="D2561" s="0" t="n">
        <v>64.9474182128906</v>
      </c>
    </row>
    <row r="2562" customFormat="false" ht="15" hidden="false" customHeight="false" outlineLevel="0" collapsed="false">
      <c r="A2562" s="1"/>
      <c r="B2562" s="1" t="s">
        <v>17</v>
      </c>
      <c r="C2562" s="0" t="n">
        <v>63.2210009904611</v>
      </c>
      <c r="D2562" s="0" t="n">
        <v>64.907829284668</v>
      </c>
    </row>
    <row r="2563" customFormat="false" ht="15" hidden="false" customHeight="false" outlineLevel="0" collapsed="false">
      <c r="A2563" s="1"/>
      <c r="B2563" s="1" t="s">
        <v>18</v>
      </c>
      <c r="C2563" s="0" t="n">
        <v>63.1940006110147</v>
      </c>
      <c r="D2563" s="0" t="n">
        <v>64.8868713378906</v>
      </c>
    </row>
    <row r="2564" customFormat="false" ht="15" hidden="false" customHeight="false" outlineLevel="0" collapsed="false">
      <c r="A2564" s="1"/>
      <c r="B2564" s="1" t="s">
        <v>19</v>
      </c>
      <c r="C2564" s="0" t="n">
        <v>62.9490014859596</v>
      </c>
      <c r="D2564" s="0" t="n">
        <v>64.9336090087891</v>
      </c>
    </row>
    <row r="2565" customFormat="false" ht="15" hidden="false" customHeight="false" outlineLevel="0" collapsed="false">
      <c r="A2565" s="1"/>
      <c r="B2565" s="1" t="s">
        <v>20</v>
      </c>
      <c r="C2565" s="0" t="n">
        <v>63.0009996767044</v>
      </c>
      <c r="D2565" s="0" t="n">
        <v>64.8229370117187</v>
      </c>
    </row>
    <row r="2566" customFormat="false" ht="15" hidden="false" customHeight="false" outlineLevel="0" collapsed="false">
      <c r="A2566" s="1"/>
      <c r="B2566" s="1" t="s">
        <v>21</v>
      </c>
      <c r="C2566" s="0" t="n">
        <v>63.1169977508614</v>
      </c>
      <c r="D2566" s="0" t="n">
        <v>64.9934005737305</v>
      </c>
    </row>
    <row r="2567" customFormat="false" ht="15" hidden="false" customHeight="false" outlineLevel="0" collapsed="false">
      <c r="A2567" s="1"/>
      <c r="B2567" s="1" t="s">
        <v>22</v>
      </c>
      <c r="C2567" s="0" t="n">
        <v>63.1759980720138</v>
      </c>
      <c r="D2567" s="0" t="n">
        <v>65.0628890991211</v>
      </c>
    </row>
    <row r="2568" customFormat="false" ht="15" hidden="false" customHeight="false" outlineLevel="0" collapsed="false">
      <c r="A2568" s="1"/>
      <c r="B2568" s="1" t="s">
        <v>23</v>
      </c>
      <c r="C2568" s="0" t="n">
        <v>63.1499989766414</v>
      </c>
      <c r="D2568" s="0" t="n">
        <v>65.0727920532227</v>
      </c>
    </row>
    <row r="2569" customFormat="false" ht="15" hidden="false" customHeight="false" outlineLevel="0" collapsed="false">
      <c r="A2569" s="1"/>
      <c r="B2569" s="1" t="s">
        <v>24</v>
      </c>
      <c r="C2569" s="0" t="n">
        <v>63.1320032957505</v>
      </c>
      <c r="D2569" s="0" t="n">
        <v>65.0110855102539</v>
      </c>
    </row>
    <row r="2570" customFormat="false" ht="15" hidden="false" customHeight="false" outlineLevel="0" collapsed="false">
      <c r="A2570" s="1"/>
      <c r="B2570" s="1" t="s">
        <v>25</v>
      </c>
      <c r="C2570" s="0" t="n">
        <v>63.0720016905241</v>
      </c>
      <c r="D2570" s="0" t="n">
        <v>64.9528503417969</v>
      </c>
    </row>
    <row r="2571" customFormat="false" ht="15" hidden="false" customHeight="false" outlineLevel="0" collapsed="false">
      <c r="A2571" s="1"/>
      <c r="B2571" s="1" t="s">
        <v>26</v>
      </c>
      <c r="C2571" s="0" t="n">
        <v>63.0290013402247</v>
      </c>
      <c r="D2571" s="0" t="n">
        <v>64.8565444946289</v>
      </c>
    </row>
    <row r="2572" customFormat="false" ht="15" hidden="false" customHeight="false" outlineLevel="0" collapsed="false">
      <c r="A2572" s="1"/>
      <c r="B2572" s="1" t="s">
        <v>27</v>
      </c>
      <c r="C2572" s="0" t="n">
        <v>63.157001107049</v>
      </c>
      <c r="D2572" s="0" t="n">
        <v>64.8016891479492</v>
      </c>
    </row>
    <row r="2573" customFormat="false" ht="15" hidden="false" customHeight="false" outlineLevel="0" collapsed="false">
      <c r="A2573" s="1"/>
      <c r="B2573" s="1" t="s">
        <v>28</v>
      </c>
      <c r="C2573" s="0" t="n">
        <v>63.5580016624488</v>
      </c>
      <c r="D2573" s="0" t="n">
        <v>64.8882369995117</v>
      </c>
    </row>
    <row r="2574" customFormat="false" ht="15" hidden="false" customHeight="false" outlineLevel="0" collapsed="false">
      <c r="A2574" s="1"/>
      <c r="B2574" s="1" t="s">
        <v>29</v>
      </c>
      <c r="C2574" s="0" t="n">
        <v>63.6569984816787</v>
      </c>
      <c r="D2574" s="0" t="n">
        <v>65.1535110473633</v>
      </c>
    </row>
    <row r="2575" customFormat="false" ht="15" hidden="false" customHeight="false" outlineLevel="0" collapsed="false">
      <c r="A2575" s="1"/>
      <c r="B2575" s="1" t="s">
        <v>5</v>
      </c>
      <c r="C2575" s="0" t="n">
        <v>63.5669995028942</v>
      </c>
      <c r="D2575" s="0" t="n">
        <v>65.1339569091797</v>
      </c>
    </row>
    <row r="2576" customFormat="false" ht="15" hidden="false" customHeight="false" outlineLevel="0" collapsed="false">
      <c r="A2576" s="1"/>
      <c r="B2576" s="1" t="s">
        <v>6</v>
      </c>
      <c r="C2576" s="0" t="n">
        <v>63.6650018961603</v>
      </c>
      <c r="D2576" s="0" t="n">
        <v>65.1041107177734</v>
      </c>
    </row>
    <row r="2577" customFormat="false" ht="15" hidden="false" customHeight="false" outlineLevel="0" collapsed="false">
      <c r="A2577" s="1" t="s">
        <v>172</v>
      </c>
      <c r="B2577" s="1" t="s">
        <v>8</v>
      </c>
      <c r="C2577" s="0" t="n">
        <v>63.90100318077</v>
      </c>
      <c r="D2577" s="0" t="n">
        <v>65.2849044799805</v>
      </c>
    </row>
    <row r="2578" customFormat="false" ht="15" hidden="false" customHeight="false" outlineLevel="0" collapsed="false">
      <c r="A2578" s="1"/>
      <c r="B2578" s="1" t="s">
        <v>9</v>
      </c>
      <c r="C2578" s="0" t="n">
        <v>63.7059996783118</v>
      </c>
      <c r="D2578" s="0" t="n">
        <v>65.5151290893555</v>
      </c>
    </row>
    <row r="2579" customFormat="false" ht="15" hidden="false" customHeight="false" outlineLevel="0" collapsed="false">
      <c r="A2579" s="1"/>
      <c r="B2579" s="1" t="s">
        <v>10</v>
      </c>
      <c r="C2579" s="0" t="n">
        <v>63.6789992988654</v>
      </c>
      <c r="D2579" s="0" t="n">
        <v>65.3907470703125</v>
      </c>
    </row>
    <row r="2580" customFormat="false" ht="15" hidden="false" customHeight="false" outlineLevel="0" collapsed="false">
      <c r="A2580" s="1"/>
      <c r="B2580" s="1" t="s">
        <v>11</v>
      </c>
      <c r="C2580" s="0" t="n">
        <v>63.7533000636411</v>
      </c>
      <c r="D2580" s="0" t="n">
        <v>65.4560241699219</v>
      </c>
    </row>
    <row r="2581" customFormat="false" ht="15" hidden="false" customHeight="false" outlineLevel="0" collapsed="false">
      <c r="A2581" s="1"/>
      <c r="B2581" s="1" t="s">
        <v>12</v>
      </c>
      <c r="C2581" s="0" t="n">
        <v>63.7080022464597</v>
      </c>
      <c r="D2581" s="0" t="n">
        <v>65.4430541992187</v>
      </c>
    </row>
    <row r="2582" customFormat="false" ht="15" hidden="false" customHeight="false" outlineLevel="0" collapsed="false">
      <c r="A2582" s="1"/>
      <c r="B2582" s="1" t="s">
        <v>13</v>
      </c>
      <c r="C2582" s="0" t="n">
        <v>63.6333037112984</v>
      </c>
      <c r="D2582" s="0" t="n">
        <v>65.3121032714844</v>
      </c>
    </row>
    <row r="2583" customFormat="false" ht="15" hidden="false" customHeight="false" outlineLevel="0" collapsed="false">
      <c r="A2583" s="1"/>
      <c r="B2583" s="1" t="s">
        <v>14</v>
      </c>
      <c r="C2583" s="0" t="n">
        <v>63.4949962050005</v>
      </c>
      <c r="D2583" s="0" t="n">
        <v>65.1954498291016</v>
      </c>
    </row>
    <row r="2584" customFormat="false" ht="15" hidden="false" customHeight="false" outlineLevel="0" collapsed="false">
      <c r="A2584" s="1"/>
      <c r="B2584" s="1" t="s">
        <v>15</v>
      </c>
      <c r="C2584" s="0" t="n">
        <v>63.4720009618499</v>
      </c>
      <c r="D2584" s="0" t="n">
        <v>65.0537338256836</v>
      </c>
    </row>
    <row r="2585" customFormat="false" ht="15" hidden="false" customHeight="false" outlineLevel="0" collapsed="false">
      <c r="A2585" s="1"/>
      <c r="B2585" s="1" t="s">
        <v>16</v>
      </c>
      <c r="C2585" s="0" t="n">
        <v>63.5195002323721</v>
      </c>
      <c r="D2585" s="0" t="n">
        <v>65.0450439453125</v>
      </c>
    </row>
    <row r="2586" customFormat="false" ht="15" hidden="false" customHeight="false" outlineLevel="0" collapsed="false">
      <c r="A2586" s="1"/>
      <c r="B2586" s="1" t="s">
        <v>17</v>
      </c>
      <c r="C2586" s="0" t="n">
        <v>63.4809988022954</v>
      </c>
      <c r="D2586" s="0" t="n">
        <v>65.0778274536133</v>
      </c>
    </row>
    <row r="2587" customFormat="false" ht="15" hidden="false" customHeight="false" outlineLevel="0" collapsed="false">
      <c r="A2587" s="1"/>
      <c r="B2587" s="1" t="s">
        <v>18</v>
      </c>
      <c r="C2587" s="0" t="n">
        <v>63.502999619482</v>
      </c>
      <c r="D2587" s="0" t="n">
        <v>65.0287780761719</v>
      </c>
    </row>
    <row r="2588" customFormat="false" ht="15" hidden="false" customHeight="false" outlineLevel="0" collapsed="false">
      <c r="A2588" s="1"/>
      <c r="B2588" s="1" t="s">
        <v>19</v>
      </c>
      <c r="C2588" s="0" t="n">
        <v>63.6210002617869</v>
      </c>
      <c r="D2588" s="0" t="n">
        <v>65.0452575683594</v>
      </c>
    </row>
    <row r="2589" customFormat="false" ht="15" hidden="false" customHeight="false" outlineLevel="0" collapsed="false">
      <c r="A2589" s="1"/>
      <c r="B2589" s="1" t="s">
        <v>20</v>
      </c>
      <c r="C2589" s="0" t="n">
        <v>63.6669976061981</v>
      </c>
      <c r="D2589" s="0" t="n">
        <v>65.1333618164063</v>
      </c>
    </row>
    <row r="2590" customFormat="false" ht="15" hidden="false" customHeight="false" outlineLevel="0" collapsed="false">
      <c r="A2590" s="1"/>
      <c r="B2590" s="1" t="s">
        <v>21</v>
      </c>
      <c r="C2590" s="0" t="n">
        <v>63.7149975187572</v>
      </c>
      <c r="D2590" s="0" t="n">
        <v>65.2019424438477</v>
      </c>
    </row>
    <row r="2591" customFormat="false" ht="15" hidden="false" customHeight="false" outlineLevel="0" collapsed="false">
      <c r="A2591" s="1"/>
      <c r="B2591" s="1" t="s">
        <v>22</v>
      </c>
      <c r="C2591" s="0" t="n">
        <v>63.520000874409</v>
      </c>
      <c r="D2591" s="0" t="n">
        <v>65.3651504516602</v>
      </c>
    </row>
    <row r="2592" customFormat="false" ht="15" hidden="false" customHeight="false" outlineLevel="0" collapsed="false">
      <c r="A2592" s="1"/>
      <c r="B2592" s="1" t="s">
        <v>23</v>
      </c>
      <c r="C2592" s="0" t="n">
        <v>63.6230028299348</v>
      </c>
      <c r="D2592" s="0" t="n">
        <v>65.325569152832</v>
      </c>
    </row>
    <row r="2593" customFormat="false" ht="15" hidden="false" customHeight="false" outlineLevel="0" collapsed="false">
      <c r="A2593" s="1"/>
      <c r="B2593" s="1" t="s">
        <v>24</v>
      </c>
      <c r="C2593" s="0" t="n">
        <v>63.6010020127482</v>
      </c>
      <c r="D2593" s="0" t="n">
        <v>65.4831008911133</v>
      </c>
    </row>
    <row r="2594" customFormat="false" ht="15" hidden="false" customHeight="false" outlineLevel="0" collapsed="false">
      <c r="A2594" s="1"/>
      <c r="B2594" s="1" t="s">
        <v>25</v>
      </c>
      <c r="C2594" s="0" t="n">
        <v>63.5129987440014</v>
      </c>
      <c r="D2594" s="0" t="n">
        <v>65.3733596801758</v>
      </c>
    </row>
    <row r="2595" customFormat="false" ht="15" hidden="false" customHeight="false" outlineLevel="0" collapsed="false">
      <c r="A2595" s="1"/>
      <c r="B2595" s="1" t="s">
        <v>26</v>
      </c>
      <c r="C2595" s="0" t="n">
        <v>63.5100017498897</v>
      </c>
      <c r="D2595" s="0" t="n">
        <v>65.2265548706055</v>
      </c>
    </row>
    <row r="2596" customFormat="false" ht="15" hidden="false" customHeight="false" outlineLevel="0" collapsed="false">
      <c r="A2596" s="1"/>
      <c r="B2596" s="1" t="s">
        <v>27</v>
      </c>
      <c r="C2596" s="0" t="n">
        <v>63.5829994737472</v>
      </c>
      <c r="D2596" s="0" t="n">
        <v>65.1389465332031</v>
      </c>
    </row>
    <row r="2597" customFormat="false" ht="15" hidden="false" customHeight="false" outlineLevel="0" collapsed="false">
      <c r="A2597" s="1"/>
      <c r="B2597" s="1" t="s">
        <v>28</v>
      </c>
      <c r="C2597" s="0" t="n">
        <v>63.4219984811429</v>
      </c>
      <c r="D2597" s="0" t="n">
        <v>65.1250762939453</v>
      </c>
    </row>
    <row r="2598" customFormat="false" ht="15" hidden="false" customHeight="false" outlineLevel="0" collapsed="false">
      <c r="A2598" s="1"/>
      <c r="B2598" s="1" t="s">
        <v>29</v>
      </c>
      <c r="C2598" s="0" t="n">
        <v>63.2979969925044</v>
      </c>
      <c r="D2598" s="0" t="n">
        <v>64.9761581420898</v>
      </c>
    </row>
    <row r="2599" customFormat="false" ht="15" hidden="false" customHeight="false" outlineLevel="0" collapsed="false">
      <c r="A2599" s="1"/>
      <c r="B2599" s="1" t="s">
        <v>5</v>
      </c>
      <c r="C2599" s="0" t="n">
        <v>63.2340039672024</v>
      </c>
      <c r="D2599" s="0" t="n">
        <v>64.9302673339844</v>
      </c>
    </row>
    <row r="2600" customFormat="false" ht="15" hidden="false" customHeight="false" outlineLevel="0" collapsed="false">
      <c r="A2600" s="1"/>
      <c r="B2600" s="1" t="s">
        <v>6</v>
      </c>
      <c r="C2600" s="0" t="n">
        <v>63.1470019825296</v>
      </c>
      <c r="D2600" s="0" t="n">
        <v>64.8972549438477</v>
      </c>
    </row>
    <row r="2601" customFormat="false" ht="15" hidden="false" customHeight="false" outlineLevel="0" collapsed="false">
      <c r="A2601" s="1" t="s">
        <v>173</v>
      </c>
      <c r="B2601" s="1" t="s">
        <v>8</v>
      </c>
      <c r="C2601" s="0" t="n">
        <v>63.1510002607153</v>
      </c>
      <c r="D2601" s="0" t="n">
        <v>64.8172302246094</v>
      </c>
    </row>
    <row r="2602" customFormat="false" ht="15" hidden="false" customHeight="false" outlineLevel="0" collapsed="false">
      <c r="A2602" s="1"/>
      <c r="B2602" s="1" t="s">
        <v>9</v>
      </c>
      <c r="C2602" s="0" t="n">
        <v>63.1489016790261</v>
      </c>
      <c r="D2602" s="0" t="n">
        <v>64.8230133056641</v>
      </c>
    </row>
    <row r="2603" customFormat="false" ht="15" hidden="false" customHeight="false" outlineLevel="0" collapsed="false">
      <c r="A2603" s="1" t="s">
        <v>174</v>
      </c>
      <c r="B2603" s="1" t="s">
        <v>6</v>
      </c>
      <c r="C2603" s="0" t="n">
        <v>63.1959963210526</v>
      </c>
      <c r="D2603" s="0" t="n">
        <v>64.8392181396484</v>
      </c>
    </row>
    <row r="2604" customFormat="false" ht="15" hidden="false" customHeight="false" outlineLevel="0" collapsed="false">
      <c r="A2604" s="1" t="s">
        <v>175</v>
      </c>
      <c r="B2604" s="1" t="s">
        <v>8</v>
      </c>
      <c r="C2604" s="0" t="n">
        <v>63.9982991886963</v>
      </c>
      <c r="D2604" s="0" t="n">
        <v>64.9736557006836</v>
      </c>
    </row>
    <row r="2605" customFormat="false" ht="15" hidden="false" customHeight="false" outlineLevel="0" collapsed="false">
      <c r="A2605" s="1"/>
      <c r="B2605" s="1" t="s">
        <v>9</v>
      </c>
      <c r="C2605" s="0" t="n">
        <v>63.9946986808961</v>
      </c>
      <c r="D2605" s="0" t="n">
        <v>65.7130355834961</v>
      </c>
    </row>
    <row r="2606" customFormat="false" ht="15" hidden="false" customHeight="false" outlineLevel="0" collapsed="false">
      <c r="A2606" s="1"/>
      <c r="B2606" s="1" t="s">
        <v>10</v>
      </c>
      <c r="C2606" s="0" t="n">
        <v>63.6929006880292</v>
      </c>
      <c r="D2606" s="0" t="n">
        <v>65.6326522827149</v>
      </c>
    </row>
    <row r="2607" customFormat="false" ht="15" hidden="false" customHeight="false" outlineLevel="0" collapsed="false">
      <c r="A2607" s="1"/>
      <c r="B2607" s="1" t="s">
        <v>11</v>
      </c>
      <c r="C2607" s="0" t="n">
        <v>63.1809976342735</v>
      </c>
      <c r="D2607" s="0" t="n">
        <v>65.5493011474609</v>
      </c>
    </row>
    <row r="2608" customFormat="false" ht="15" hidden="false" customHeight="false" outlineLevel="0" collapsed="false">
      <c r="A2608" s="1"/>
      <c r="B2608" s="1" t="s">
        <v>12</v>
      </c>
      <c r="C2608" s="0" t="n">
        <v>63.4513031855814</v>
      </c>
      <c r="D2608" s="0" t="n">
        <v>65.142333984375</v>
      </c>
    </row>
    <row r="2609" customFormat="false" ht="15" hidden="false" customHeight="false" outlineLevel="0" collapsed="false">
      <c r="A2609" s="1"/>
      <c r="B2609" s="1" t="s">
        <v>13</v>
      </c>
      <c r="C2609" s="0" t="n">
        <v>63.2330026831284</v>
      </c>
      <c r="D2609" s="0" t="n">
        <v>65.2300338745117</v>
      </c>
    </row>
    <row r="2610" customFormat="false" ht="15" hidden="false" customHeight="false" outlineLevel="0" collapsed="false">
      <c r="A2610" s="1"/>
      <c r="B2610" s="1" t="s">
        <v>14</v>
      </c>
      <c r="C2610" s="0" t="n">
        <v>63.2089992977938</v>
      </c>
      <c r="D2610" s="0" t="n">
        <v>64.8679656982422</v>
      </c>
    </row>
    <row r="2611" customFormat="false" ht="15" hidden="false" customHeight="false" outlineLevel="0" collapsed="false">
      <c r="A2611" s="1"/>
      <c r="B2611" s="1" t="s">
        <v>15</v>
      </c>
      <c r="C2611" s="0" t="n">
        <v>63.2449975176856</v>
      </c>
      <c r="D2611" s="0" t="n">
        <v>64.8708343505859</v>
      </c>
    </row>
    <row r="2612" customFormat="false" ht="15" hidden="false" customHeight="false" outlineLevel="0" collapsed="false">
      <c r="A2612" s="1"/>
      <c r="B2612" s="1" t="s">
        <v>16</v>
      </c>
      <c r="C2612" s="0" t="n">
        <v>63.3259986560247</v>
      </c>
      <c r="D2612" s="0" t="n">
        <v>64.9169921875</v>
      </c>
    </row>
    <row r="2613" customFormat="false" ht="15" hidden="false" customHeight="false" outlineLevel="0" collapsed="false">
      <c r="A2613" s="1"/>
      <c r="B2613" s="1" t="s">
        <v>17</v>
      </c>
      <c r="C2613" s="0" t="n">
        <v>63.355001603619</v>
      </c>
      <c r="D2613" s="0" t="n">
        <v>64.9963760375977</v>
      </c>
    </row>
    <row r="2614" customFormat="false" ht="15" hidden="false" customHeight="false" outlineLevel="0" collapsed="false">
      <c r="A2614" s="1"/>
      <c r="B2614" s="1" t="s">
        <v>18</v>
      </c>
      <c r="C2614" s="0" t="n">
        <v>63.3749998526578</v>
      </c>
      <c r="D2614" s="0" t="n">
        <v>64.9707641601563</v>
      </c>
    </row>
    <row r="2615" customFormat="false" ht="15" hidden="false" customHeight="false" outlineLevel="0" collapsed="false">
      <c r="A2615" s="1"/>
      <c r="B2615" s="1" t="s">
        <v>19</v>
      </c>
      <c r="C2615" s="0" t="n">
        <v>63.4190014870312</v>
      </c>
      <c r="D2615" s="0" t="n">
        <v>64.9180374145508</v>
      </c>
    </row>
    <row r="2616" customFormat="false" ht="15" hidden="false" customHeight="false" outlineLevel="0" collapsed="false">
      <c r="A2616" s="1"/>
      <c r="B2616" s="1" t="s">
        <v>20</v>
      </c>
      <c r="C2616" s="0" t="n">
        <v>63.338000348692</v>
      </c>
      <c r="D2616" s="0" t="n">
        <v>64.9352722167969</v>
      </c>
    </row>
    <row r="2617" customFormat="false" ht="15" hidden="false" customHeight="false" outlineLevel="0" collapsed="false">
      <c r="A2617" s="1"/>
      <c r="B2617" s="1" t="s">
        <v>21</v>
      </c>
      <c r="C2617" s="0" t="n">
        <v>63.2169958541653</v>
      </c>
      <c r="D2617" s="0" t="n">
        <v>64.9731597900391</v>
      </c>
    </row>
    <row r="2618" customFormat="false" ht="15" hidden="false" customHeight="false" outlineLevel="0" collapsed="false">
      <c r="A2618" s="1"/>
      <c r="B2618" s="1" t="s">
        <v>22</v>
      </c>
      <c r="C2618" s="0" t="n">
        <v>63.157001107049</v>
      </c>
      <c r="D2618" s="0" t="n">
        <v>65.1042861938477</v>
      </c>
    </row>
    <row r="2619" customFormat="false" ht="15" hidden="false" customHeight="false" outlineLevel="0" collapsed="false">
      <c r="A2619" s="1"/>
      <c r="B2619" s="1" t="s">
        <v>23</v>
      </c>
      <c r="C2619" s="0" t="n">
        <v>63.1620006693087</v>
      </c>
      <c r="D2619" s="0" t="n">
        <v>65.2116775512695</v>
      </c>
    </row>
    <row r="2620" customFormat="false" ht="15" hidden="false" customHeight="false" outlineLevel="0" collapsed="false">
      <c r="A2620" s="1"/>
      <c r="B2620" s="1" t="s">
        <v>24</v>
      </c>
      <c r="C2620" s="0" t="n">
        <v>63.2750017493539</v>
      </c>
      <c r="D2620" s="0" t="n">
        <v>65.2145919799805</v>
      </c>
    </row>
    <row r="2621" customFormat="false" ht="15" hidden="false" customHeight="false" outlineLevel="0" collapsed="false">
      <c r="A2621" s="1"/>
      <c r="B2621" s="1" t="s">
        <v>25</v>
      </c>
      <c r="C2621" s="0" t="n">
        <v>63.2970025665406</v>
      </c>
      <c r="D2621" s="0" t="n">
        <v>65.2005081176758</v>
      </c>
    </row>
    <row r="2622" customFormat="false" ht="15" hidden="false" customHeight="false" outlineLevel="0" collapsed="false">
      <c r="A2622" s="1"/>
      <c r="B2622" s="1" t="s">
        <v>26</v>
      </c>
      <c r="C2622" s="0" t="n">
        <v>63.2970025665406</v>
      </c>
      <c r="D2622" s="0" t="n">
        <v>65.0794525146484</v>
      </c>
    </row>
    <row r="2623" customFormat="false" ht="15" hidden="false" customHeight="false" outlineLevel="0" collapsed="false">
      <c r="A2623" s="1"/>
      <c r="B2623" s="1" t="s">
        <v>27</v>
      </c>
      <c r="C2623" s="0" t="n">
        <v>63.1179990349353</v>
      </c>
      <c r="D2623" s="0" t="n">
        <v>64.9851531982422</v>
      </c>
    </row>
    <row r="2624" customFormat="false" ht="15" hidden="false" customHeight="false" outlineLevel="0" collapsed="false">
      <c r="A2624" s="1"/>
      <c r="B2624" s="1" t="s">
        <v>28</v>
      </c>
      <c r="C2624" s="0" t="n">
        <v>62.9390023614402</v>
      </c>
      <c r="D2624" s="0" t="n">
        <v>64.8023681640625</v>
      </c>
    </row>
    <row r="2625" customFormat="false" ht="15" hidden="false" customHeight="false" outlineLevel="0" collapsed="false">
      <c r="A2625" s="1"/>
      <c r="B2625" s="1" t="s">
        <v>29</v>
      </c>
      <c r="C2625" s="0" t="n">
        <v>62.9999983926305</v>
      </c>
      <c r="D2625" s="0" t="n">
        <v>64.7033309936523</v>
      </c>
    </row>
    <row r="2626" customFormat="false" ht="15" hidden="false" customHeight="false" outlineLevel="0" collapsed="false">
      <c r="A2626" s="1"/>
      <c r="B2626" s="1" t="s">
        <v>5</v>
      </c>
      <c r="C2626" s="0" t="n">
        <v>63.0190022157054</v>
      </c>
      <c r="D2626" s="0" t="n">
        <v>64.7923889160156</v>
      </c>
    </row>
    <row r="2627" customFormat="false" ht="15" hidden="false" customHeight="false" outlineLevel="0" collapsed="false">
      <c r="A2627" s="1"/>
      <c r="B2627" s="1" t="s">
        <v>6</v>
      </c>
      <c r="C2627" s="0" t="n">
        <v>63.0120000852977</v>
      </c>
      <c r="D2627" s="0" t="n">
        <v>64.7717514038086</v>
      </c>
    </row>
    <row r="2628" customFormat="false" ht="15" hidden="false" customHeight="false" outlineLevel="0" collapsed="false">
      <c r="A2628" s="1" t="s">
        <v>176</v>
      </c>
      <c r="B2628" s="1" t="s">
        <v>8</v>
      </c>
      <c r="C2628" s="0" t="n">
        <v>63.056996145635</v>
      </c>
      <c r="D2628" s="0" t="n">
        <v>64.7265243530273</v>
      </c>
    </row>
    <row r="2629" customFormat="false" ht="15" hidden="false" customHeight="false" outlineLevel="0" collapsed="false">
      <c r="A2629" s="1"/>
      <c r="B2629" s="1" t="s">
        <v>9</v>
      </c>
      <c r="C2629" s="0" t="n">
        <v>62.9949988303707</v>
      </c>
      <c r="D2629" s="0" t="n">
        <v>64.7438888549805</v>
      </c>
    </row>
    <row r="2630" customFormat="false" ht="15" hidden="false" customHeight="false" outlineLevel="0" collapsed="false">
      <c r="A2630" s="1"/>
      <c r="B2630" s="1" t="s">
        <v>10</v>
      </c>
      <c r="C2630" s="0" t="n">
        <v>62.9359985092183</v>
      </c>
      <c r="D2630" s="0" t="n">
        <v>64.7394104003906</v>
      </c>
    </row>
    <row r="2631" customFormat="false" ht="15" hidden="false" customHeight="false" outlineLevel="0" collapsed="false">
      <c r="A2631" s="1"/>
      <c r="B2631" s="1" t="s">
        <v>11</v>
      </c>
      <c r="C2631" s="0" t="n">
        <v>62.7840022151696</v>
      </c>
      <c r="D2631" s="0" t="n">
        <v>64.8622741699219</v>
      </c>
    </row>
    <row r="2632" customFormat="false" ht="15" hidden="false" customHeight="false" outlineLevel="0" collapsed="false">
      <c r="A2632" s="1"/>
      <c r="B2632" s="1" t="s">
        <v>12</v>
      </c>
      <c r="C2632" s="0" t="n">
        <v>62.7309958822407</v>
      </c>
      <c r="D2632" s="0" t="n">
        <v>64.8932037353516</v>
      </c>
    </row>
    <row r="2633" customFormat="false" ht="15" hidden="false" customHeight="false" outlineLevel="0" collapsed="false">
      <c r="A2633" s="1"/>
      <c r="B2633" s="1" t="s">
        <v>13</v>
      </c>
      <c r="C2633" s="0" t="n">
        <v>62.8129983046538</v>
      </c>
      <c r="D2633" s="0" t="n">
        <v>64.9294738769531</v>
      </c>
    </row>
    <row r="2634" customFormat="false" ht="15" hidden="false" customHeight="false" outlineLevel="0" collapsed="false">
      <c r="A2634" s="1"/>
      <c r="B2634" s="1" t="s">
        <v>14</v>
      </c>
      <c r="C2634" s="0" t="n">
        <v>62.8079987423941</v>
      </c>
      <c r="D2634" s="0" t="n">
        <v>64.9362564086914</v>
      </c>
    </row>
    <row r="2635" customFormat="false" ht="15" hidden="false" customHeight="false" outlineLevel="0" collapsed="false">
      <c r="A2635" s="1"/>
      <c r="B2635" s="1" t="s">
        <v>15</v>
      </c>
      <c r="C2635" s="0" t="n">
        <v>62.8399986841001</v>
      </c>
      <c r="D2635" s="0" t="n">
        <v>64.8171463012695</v>
      </c>
    </row>
    <row r="2636" customFormat="false" ht="15" hidden="false" customHeight="false" outlineLevel="0" collapsed="false">
      <c r="A2636" s="1"/>
      <c r="B2636" s="1" t="s">
        <v>16</v>
      </c>
      <c r="C2636" s="0" t="n">
        <v>62.8669990635465</v>
      </c>
      <c r="D2636" s="0" t="n">
        <v>64.7540512084961</v>
      </c>
    </row>
    <row r="2637" customFormat="false" ht="15" hidden="false" customHeight="false" outlineLevel="0" collapsed="false">
      <c r="A2637" s="1"/>
      <c r="B2637" s="1" t="s">
        <v>17</v>
      </c>
      <c r="C2637" s="0" t="n">
        <v>62.8879985966592</v>
      </c>
      <c r="D2637" s="0" t="n">
        <v>64.7033233642578</v>
      </c>
    </row>
    <row r="2638" customFormat="false" ht="15" hidden="false" customHeight="false" outlineLevel="0" collapsed="false">
      <c r="A2638" s="1"/>
      <c r="B2638" s="1" t="s">
        <v>18</v>
      </c>
      <c r="C2638" s="0" t="n">
        <v>62.8530016608414</v>
      </c>
      <c r="D2638" s="0" t="n">
        <v>64.694938659668</v>
      </c>
    </row>
    <row r="2639" customFormat="false" ht="15" hidden="false" customHeight="false" outlineLevel="0" collapsed="false">
      <c r="A2639" s="1"/>
      <c r="B2639" s="1" t="s">
        <v>19</v>
      </c>
      <c r="C2639" s="0" t="n">
        <v>62.9669971668504</v>
      </c>
      <c r="D2639" s="0" t="n">
        <v>64.6654205322266</v>
      </c>
    </row>
    <row r="2640" customFormat="false" ht="15" hidden="false" customHeight="false" outlineLevel="0" collapsed="false">
      <c r="A2640" s="1"/>
      <c r="B2640" s="1" t="s">
        <v>20</v>
      </c>
      <c r="C2640" s="0" t="n">
        <v>62.9410049295881</v>
      </c>
      <c r="D2640" s="0" t="n">
        <v>64.757682800293</v>
      </c>
    </row>
    <row r="2641" customFormat="false" ht="15" hidden="false" customHeight="false" outlineLevel="0" collapsed="false">
      <c r="A2641" s="1"/>
      <c r="B2641" s="1" t="s">
        <v>21</v>
      </c>
      <c r="C2641" s="0" t="n">
        <v>62.9209998224392</v>
      </c>
      <c r="D2641" s="0" t="n">
        <v>64.6866226196289</v>
      </c>
    </row>
    <row r="2642" customFormat="false" ht="15" hidden="false" customHeight="false" outlineLevel="0" collapsed="false">
      <c r="A2642" s="1"/>
      <c r="B2642" s="1" t="s">
        <v>22</v>
      </c>
      <c r="C2642" s="0" t="n">
        <v>63.0890029454511</v>
      </c>
      <c r="D2642" s="0" t="n">
        <v>64.6913299560547</v>
      </c>
    </row>
    <row r="2643" customFormat="false" ht="15" hidden="false" customHeight="false" outlineLevel="0" collapsed="false">
      <c r="A2643" s="1"/>
      <c r="B2643" s="1" t="s">
        <v>23</v>
      </c>
      <c r="C2643" s="0" t="n">
        <v>63.008001807112</v>
      </c>
      <c r="D2643" s="0" t="n">
        <v>64.8792953491211</v>
      </c>
    </row>
    <row r="2644" customFormat="false" ht="15" hidden="false" customHeight="false" outlineLevel="0" collapsed="false">
      <c r="A2644" s="1"/>
      <c r="B2644" s="1" t="s">
        <v>24</v>
      </c>
      <c r="C2644" s="0" t="n">
        <v>63.2989982765784</v>
      </c>
      <c r="D2644" s="0" t="n">
        <v>64.8691329956055</v>
      </c>
    </row>
    <row r="2645" customFormat="false" ht="15" hidden="false" customHeight="false" outlineLevel="0" collapsed="false">
      <c r="A2645" s="1"/>
      <c r="B2645" s="1" t="s">
        <v>25</v>
      </c>
      <c r="C2645" s="0" t="n">
        <v>63.2590017785008</v>
      </c>
      <c r="D2645" s="0" t="n">
        <v>65.2530364990234</v>
      </c>
    </row>
    <row r="2646" customFormat="false" ht="15" hidden="false" customHeight="false" outlineLevel="0" collapsed="false">
      <c r="A2646" s="1"/>
      <c r="B2646" s="1" t="s">
        <v>26</v>
      </c>
      <c r="C2646" s="0" t="n">
        <v>63.4919992108887</v>
      </c>
      <c r="D2646" s="0" t="n">
        <v>65.2052841186523</v>
      </c>
    </row>
    <row r="2647" customFormat="false" ht="15" hidden="false" customHeight="false" outlineLevel="0" collapsed="false">
      <c r="A2647" s="1"/>
      <c r="B2647" s="1" t="s">
        <v>27</v>
      </c>
      <c r="C2647" s="0" t="n">
        <v>63.2869965839111</v>
      </c>
      <c r="D2647" s="0" t="n">
        <v>65.4059753417969</v>
      </c>
    </row>
    <row r="2648" customFormat="false" ht="15" hidden="false" customHeight="false" outlineLevel="0" collapsed="false">
      <c r="A2648" s="1"/>
      <c r="B2648" s="1" t="s">
        <v>28</v>
      </c>
      <c r="C2648" s="0" t="n">
        <v>63.3619968759165</v>
      </c>
      <c r="D2648" s="0" t="n">
        <v>65.1320114135742</v>
      </c>
    </row>
    <row r="2649" customFormat="false" ht="15" hidden="false" customHeight="false" outlineLevel="0" collapsed="false">
      <c r="A2649" s="1"/>
      <c r="B2649" s="1" t="s">
        <v>29</v>
      </c>
      <c r="C2649" s="0" t="n">
        <v>63.2679996189463</v>
      </c>
      <c r="D2649" s="0" t="n">
        <v>65.1414947509766</v>
      </c>
    </row>
    <row r="2650" customFormat="false" ht="15" hidden="false" customHeight="false" outlineLevel="0" collapsed="false">
      <c r="A2650" s="1"/>
      <c r="B2650" s="1" t="s">
        <v>5</v>
      </c>
      <c r="C2650" s="0" t="n">
        <v>63.2199997063872</v>
      </c>
      <c r="D2650" s="0" t="n">
        <v>64.9457092285156</v>
      </c>
    </row>
    <row r="2651" customFormat="false" ht="15" hidden="false" customHeight="false" outlineLevel="0" collapsed="false">
      <c r="A2651" s="1"/>
      <c r="B2651" s="1" t="s">
        <v>6</v>
      </c>
      <c r="C2651" s="0" t="n">
        <v>63.2610043466488</v>
      </c>
      <c r="D2651" s="0" t="n">
        <v>64.8897476196289</v>
      </c>
    </row>
    <row r="2652" customFormat="false" ht="15" hidden="false" customHeight="false" outlineLevel="0" collapsed="false">
      <c r="A2652" s="1" t="s">
        <v>177</v>
      </c>
      <c r="B2652" s="1" t="s">
        <v>8</v>
      </c>
      <c r="C2652" s="0" t="n">
        <v>63.3010008447263</v>
      </c>
      <c r="D2652" s="0" t="n">
        <v>64.9205551147461</v>
      </c>
    </row>
    <row r="2653" customFormat="false" ht="15" hidden="false" customHeight="false" outlineLevel="0" collapsed="false">
      <c r="A2653" s="1"/>
      <c r="B2653" s="1" t="s">
        <v>9</v>
      </c>
      <c r="C2653" s="0" t="n">
        <v>63.2683013757905</v>
      </c>
      <c r="D2653" s="0" t="n">
        <v>64.9451675415039</v>
      </c>
    </row>
    <row r="2654" customFormat="false" ht="15" hidden="false" customHeight="false" outlineLevel="0" collapsed="false">
      <c r="A2654" s="1"/>
      <c r="B2654" s="1" t="s">
        <v>10</v>
      </c>
      <c r="C2654" s="0" t="n">
        <v>63.1370028580102</v>
      </c>
      <c r="D2654" s="0" t="n">
        <v>64.8992156982422</v>
      </c>
    </row>
    <row r="2655" customFormat="false" ht="15" hidden="false" customHeight="false" outlineLevel="0" collapsed="false">
      <c r="A2655" s="1"/>
      <c r="B2655" s="1" t="s">
        <v>11</v>
      </c>
      <c r="C2655" s="0" t="n">
        <v>63.1030003481562</v>
      </c>
      <c r="D2655" s="0" t="n">
        <v>64.7863998413086</v>
      </c>
    </row>
    <row r="2656" customFormat="false" ht="15" hidden="false" customHeight="false" outlineLevel="0" collapsed="false">
      <c r="A2656" s="1"/>
      <c r="B2656" s="1" t="s">
        <v>12</v>
      </c>
      <c r="C2656" s="0" t="n">
        <v>63.0479983051895</v>
      </c>
      <c r="D2656" s="0" t="n">
        <v>64.8053817749023</v>
      </c>
    </row>
    <row r="2657" customFormat="false" ht="15" hidden="false" customHeight="false" outlineLevel="0" collapsed="false">
      <c r="A2657" s="1"/>
      <c r="B2657" s="1" t="s">
        <v>13</v>
      </c>
      <c r="C2657" s="0" t="n">
        <v>63.0849978091553</v>
      </c>
      <c r="D2657" s="0" t="n">
        <v>64.8280639648438</v>
      </c>
    </row>
    <row r="2658" customFormat="false" ht="15" hidden="false" customHeight="false" outlineLevel="0" collapsed="false">
      <c r="A2658" s="1"/>
      <c r="B2658" s="1" t="s">
        <v>14</v>
      </c>
      <c r="C2658" s="0" t="n">
        <v>63.1460006984557</v>
      </c>
      <c r="D2658" s="0" t="n">
        <v>64.9835205078125</v>
      </c>
    </row>
    <row r="2659" customFormat="false" ht="15" hidden="false" customHeight="false" outlineLevel="0" collapsed="false">
      <c r="A2659" s="1"/>
      <c r="B2659" s="1" t="s">
        <v>15</v>
      </c>
      <c r="C2659" s="0" t="n">
        <v>63.3079961170238</v>
      </c>
      <c r="D2659" s="0" t="n">
        <v>65.1146392822266</v>
      </c>
    </row>
    <row r="2660" customFormat="false" ht="15" hidden="false" customHeight="false" outlineLevel="0" collapsed="false">
      <c r="A2660" s="1"/>
      <c r="B2660" s="1" t="s">
        <v>16</v>
      </c>
      <c r="C2660" s="0" t="n">
        <v>63.3130025373936</v>
      </c>
      <c r="D2660" s="0" t="n">
        <v>65.2678070068359</v>
      </c>
    </row>
    <row r="2661" customFormat="false" ht="15" hidden="false" customHeight="false" outlineLevel="0" collapsed="false">
      <c r="A2661" s="1"/>
      <c r="B2661" s="1" t="s">
        <v>17</v>
      </c>
      <c r="C2661" s="0" t="n">
        <v>63.2989982765784</v>
      </c>
      <c r="D2661" s="0" t="n">
        <v>65.2179336547852</v>
      </c>
    </row>
    <row r="2662" customFormat="false" ht="15" hidden="false" customHeight="false" outlineLevel="0" collapsed="false">
      <c r="A2662" s="1"/>
      <c r="B2662" s="1" t="s">
        <v>18</v>
      </c>
      <c r="C2662" s="0" t="n">
        <v>63.3280012241727</v>
      </c>
      <c r="D2662" s="0" t="n">
        <v>65.1475219726563</v>
      </c>
    </row>
    <row r="2663" customFormat="false" ht="15" hidden="false" customHeight="false" outlineLevel="0" collapsed="false">
      <c r="A2663" s="1"/>
      <c r="B2663" s="1" t="s">
        <v>19</v>
      </c>
      <c r="C2663" s="0" t="n">
        <v>63.4099967884756</v>
      </c>
      <c r="D2663" s="0" t="n">
        <v>65.0770034790039</v>
      </c>
    </row>
    <row r="2664" customFormat="false" ht="15" hidden="false" customHeight="false" outlineLevel="0" collapsed="false">
      <c r="A2664" s="1"/>
      <c r="B2664" s="1" t="s">
        <v>20</v>
      </c>
      <c r="C2664" s="0" t="n">
        <v>63.3880028293991</v>
      </c>
      <c r="D2664" s="0" t="n">
        <v>65.0551910400391</v>
      </c>
    </row>
    <row r="2665" customFormat="false" ht="15" hidden="false" customHeight="false" outlineLevel="0" collapsed="false">
      <c r="A2665" s="1"/>
      <c r="B2665" s="1" t="s">
        <v>21</v>
      </c>
      <c r="C2665" s="0" t="n">
        <v>63.3130025373936</v>
      </c>
      <c r="D2665" s="0" t="n">
        <v>64.9885177612305</v>
      </c>
    </row>
    <row r="2666" customFormat="false" ht="15" hidden="false" customHeight="false" outlineLevel="0" collapsed="false">
      <c r="A2666" s="1"/>
      <c r="B2666" s="1" t="s">
        <v>22</v>
      </c>
      <c r="C2666" s="0" t="n">
        <v>63.4420035882918</v>
      </c>
      <c r="D2666" s="0" t="n">
        <v>64.9367065429688</v>
      </c>
    </row>
    <row r="2667" customFormat="false" ht="15" hidden="false" customHeight="false" outlineLevel="0" collapsed="false">
      <c r="A2667" s="1"/>
      <c r="B2667" s="1" t="s">
        <v>23</v>
      </c>
      <c r="C2667" s="0" t="n">
        <v>63.5439974016335</v>
      </c>
      <c r="D2667" s="0" t="n">
        <v>65.049430847168</v>
      </c>
    </row>
    <row r="2668" customFormat="false" ht="15" hidden="false" customHeight="false" outlineLevel="0" collapsed="false">
      <c r="A2668" s="1"/>
      <c r="B2668" s="1" t="s">
        <v>24</v>
      </c>
      <c r="C2668" s="0" t="n">
        <v>63.7529983067969</v>
      </c>
      <c r="D2668" s="0" t="n">
        <v>65.0775527954102</v>
      </c>
    </row>
    <row r="2669" customFormat="false" ht="15" hidden="false" customHeight="false" outlineLevel="0" collapsed="false">
      <c r="A2669" s="1"/>
      <c r="B2669" s="1" t="s">
        <v>25</v>
      </c>
      <c r="C2669" s="0" t="n">
        <v>63.6380015167139</v>
      </c>
      <c r="D2669" s="0" t="n">
        <v>65.2178344726562</v>
      </c>
    </row>
    <row r="2670" customFormat="false" ht="15" hidden="false" customHeight="false" outlineLevel="0" collapsed="false">
      <c r="A2670" s="1"/>
      <c r="B2670" s="1" t="s">
        <v>26</v>
      </c>
      <c r="C2670" s="0" t="n">
        <v>63.884001925843</v>
      </c>
      <c r="D2670" s="0" t="n">
        <v>65.1191101074219</v>
      </c>
    </row>
    <row r="2671" customFormat="false" ht="15" hidden="false" customHeight="false" outlineLevel="0" collapsed="false">
      <c r="A2671" s="1"/>
      <c r="B2671" s="1" t="s">
        <v>27</v>
      </c>
      <c r="C2671" s="0" t="n">
        <v>63.8059977816157</v>
      </c>
      <c r="D2671" s="0" t="n">
        <v>65.4805526733398</v>
      </c>
    </row>
    <row r="2672" customFormat="false" ht="15" hidden="false" customHeight="false" outlineLevel="0" collapsed="false">
      <c r="A2672" s="1"/>
      <c r="B2672" s="1" t="s">
        <v>28</v>
      </c>
      <c r="C2672" s="0" t="n">
        <v>63.7739978399096</v>
      </c>
      <c r="D2672" s="0" t="n">
        <v>65.4652938842773</v>
      </c>
    </row>
    <row r="2673" customFormat="false" ht="15" hidden="false" customHeight="false" outlineLevel="0" collapsed="false">
      <c r="A2673" s="1"/>
      <c r="B2673" s="1" t="s">
        <v>29</v>
      </c>
      <c r="C2673" s="0" t="n">
        <v>63.7290017795724</v>
      </c>
      <c r="D2673" s="0" t="n">
        <v>65.5575485229492</v>
      </c>
    </row>
    <row r="2674" customFormat="false" ht="15" hidden="false" customHeight="false" outlineLevel="0" collapsed="false">
      <c r="A2674" s="1"/>
      <c r="B2674" s="1" t="s">
        <v>5</v>
      </c>
      <c r="C2674" s="0" t="n">
        <v>63.7359970518699</v>
      </c>
      <c r="D2674" s="0" t="n">
        <v>65.4944686889648</v>
      </c>
    </row>
    <row r="2675" customFormat="false" ht="15" hidden="false" customHeight="false" outlineLevel="0" collapsed="false">
      <c r="A2675" s="1"/>
      <c r="B2675" s="1" t="s">
        <v>6</v>
      </c>
      <c r="C2675" s="0" t="n">
        <v>63.8050033556518</v>
      </c>
      <c r="D2675" s="0" t="n">
        <v>65.4110794067383</v>
      </c>
    </row>
    <row r="2676" customFormat="false" ht="15" hidden="false" customHeight="false" outlineLevel="0" collapsed="false">
      <c r="A2676" s="1" t="s">
        <v>178</v>
      </c>
      <c r="B2676" s="1" t="s">
        <v>8</v>
      </c>
      <c r="C2676" s="0" t="n">
        <v>63.6999988319781</v>
      </c>
      <c r="D2676" s="0" t="n">
        <v>65.3483352661133</v>
      </c>
    </row>
    <row r="2677" customFormat="false" ht="15" hidden="false" customHeight="false" outlineLevel="0" collapsed="false">
      <c r="A2677" s="1"/>
      <c r="B2677" s="1" t="s">
        <v>9</v>
      </c>
      <c r="C2677" s="0" t="n">
        <v>63.5850020418951</v>
      </c>
      <c r="D2677" s="0" t="n">
        <v>65.1810989379883</v>
      </c>
    </row>
    <row r="2678" customFormat="false" ht="15" hidden="false" customHeight="false" outlineLevel="0" collapsed="false">
      <c r="A2678" s="1"/>
      <c r="B2678" s="1" t="s">
        <v>10</v>
      </c>
      <c r="C2678" s="0" t="n">
        <v>63.5759973433396</v>
      </c>
      <c r="D2678" s="0" t="n">
        <v>65.0917434692383</v>
      </c>
    </row>
    <row r="2679" customFormat="false" ht="15" hidden="false" customHeight="false" outlineLevel="0" collapsed="false">
      <c r="A2679" s="1"/>
      <c r="B2679" s="1" t="s">
        <v>11</v>
      </c>
      <c r="C2679" s="0" t="n">
        <v>63.5570003783748</v>
      </c>
      <c r="D2679" s="0" t="n">
        <v>65.1059112548828</v>
      </c>
    </row>
    <row r="2680" customFormat="false" ht="15" hidden="false" customHeight="false" outlineLevel="0" collapsed="false">
      <c r="A2680" s="1"/>
      <c r="B2680" s="1" t="s">
        <v>12</v>
      </c>
      <c r="C2680" s="0" t="n">
        <v>63.5549978102269</v>
      </c>
      <c r="D2680" s="0" t="n">
        <v>65.0911636352539</v>
      </c>
    </row>
    <row r="2681" customFormat="false" ht="15" hidden="false" customHeight="false" outlineLevel="0" collapsed="false">
      <c r="A2681" s="1"/>
      <c r="B2681" s="1" t="s">
        <v>13</v>
      </c>
      <c r="C2681" s="0" t="n">
        <v>63.5310012830024</v>
      </c>
      <c r="D2681" s="0" t="n">
        <v>65.0762557983398</v>
      </c>
    </row>
    <row r="2682" customFormat="false" ht="15" hidden="false" customHeight="false" outlineLevel="0" collapsed="false">
      <c r="A2682" s="1"/>
      <c r="B2682" s="1" t="s">
        <v>14</v>
      </c>
      <c r="C2682" s="0" t="n">
        <v>63.5969968764523</v>
      </c>
      <c r="D2682" s="0" t="n">
        <v>65.0329513549805</v>
      </c>
    </row>
    <row r="2683" customFormat="false" ht="15" hidden="false" customHeight="false" outlineLevel="0" collapsed="false">
      <c r="A2683" s="1"/>
      <c r="B2683" s="1" t="s">
        <v>15</v>
      </c>
      <c r="C2683" s="0" t="n">
        <v>63.5719990651539</v>
      </c>
      <c r="D2683" s="0" t="n">
        <v>65.1121215820313</v>
      </c>
    </row>
    <row r="2684" customFormat="false" ht="15" hidden="false" customHeight="false" outlineLevel="0" collapsed="false">
      <c r="A2684" s="1"/>
      <c r="B2684" s="1" t="s">
        <v>16</v>
      </c>
      <c r="C2684" s="0" t="n">
        <v>63.5919973141926</v>
      </c>
      <c r="D2684" s="0" t="n">
        <v>65.1677322387695</v>
      </c>
    </row>
    <row r="2685" customFormat="false" ht="15" hidden="false" customHeight="false" outlineLevel="0" collapsed="false">
      <c r="A2685" s="1"/>
      <c r="B2685" s="1" t="s">
        <v>17</v>
      </c>
      <c r="C2685" s="0" t="n">
        <v>63.6679988902721</v>
      </c>
      <c r="D2685" s="0" t="n">
        <v>65.3415603637695</v>
      </c>
    </row>
    <row r="2686" customFormat="false" ht="15" hidden="false" customHeight="false" outlineLevel="0" collapsed="false">
      <c r="A2686" s="1"/>
      <c r="B2686" s="1" t="s">
        <v>18</v>
      </c>
      <c r="C2686" s="0" t="n">
        <v>63.6810018670133</v>
      </c>
      <c r="D2686" s="0" t="n">
        <v>65.4916763305664</v>
      </c>
    </row>
    <row r="2687" customFormat="false" ht="15" hidden="false" customHeight="false" outlineLevel="0" collapsed="false">
      <c r="A2687" s="1"/>
      <c r="B2687" s="1" t="s">
        <v>19</v>
      </c>
      <c r="C2687" s="0" t="n">
        <v>63.6450036471215</v>
      </c>
      <c r="D2687" s="0" t="n">
        <v>65.4966430664063</v>
      </c>
    </row>
    <row r="2688" customFormat="false" ht="15" hidden="false" customHeight="false" outlineLevel="0" collapsed="false">
      <c r="A2688" s="1"/>
      <c r="B2688" s="1" t="s">
        <v>20</v>
      </c>
      <c r="C2688" s="0" t="n">
        <v>63.4820000863693</v>
      </c>
      <c r="D2688" s="0" t="n">
        <v>65.4050750732422</v>
      </c>
    </row>
    <row r="2689" customFormat="false" ht="15" hidden="false" customHeight="false" outlineLevel="0" collapsed="false">
      <c r="A2689" s="1"/>
      <c r="B2689" s="1" t="s">
        <v>21</v>
      </c>
      <c r="C2689" s="0" t="n">
        <v>63.5159957381132</v>
      </c>
      <c r="D2689" s="0" t="n">
        <v>65.1829833984375</v>
      </c>
    </row>
    <row r="2690" customFormat="false" ht="15" hidden="false" customHeight="false" outlineLevel="0" collapsed="false">
      <c r="A2690" s="1"/>
      <c r="B2690" s="1" t="s">
        <v>22</v>
      </c>
      <c r="C2690" s="0" t="n">
        <v>63.587004610043</v>
      </c>
      <c r="D2690" s="0" t="n">
        <v>65.1297302246094</v>
      </c>
    </row>
    <row r="2691" customFormat="false" ht="15" hidden="false" customHeight="false" outlineLevel="0" collapsed="false">
      <c r="A2691" s="1"/>
      <c r="B2691" s="1" t="s">
        <v>23</v>
      </c>
      <c r="C2691" s="0" t="n">
        <v>63.5779999114875</v>
      </c>
      <c r="D2691" s="0" t="n">
        <v>65.1104125976562</v>
      </c>
    </row>
    <row r="2692" customFormat="false" ht="15" hidden="false" customHeight="false" outlineLevel="0" collapsed="false">
      <c r="A2692" s="1"/>
      <c r="B2692" s="1" t="s">
        <v>24</v>
      </c>
      <c r="C2692" s="0" t="n">
        <v>63.5939998823405</v>
      </c>
      <c r="D2692" s="0" t="n">
        <v>65.0912551879883</v>
      </c>
    </row>
    <row r="2693" customFormat="false" ht="15" hidden="false" customHeight="false" outlineLevel="0" collapsed="false">
      <c r="A2693" s="1"/>
      <c r="B2693" s="1" t="s">
        <v>25</v>
      </c>
      <c r="C2693" s="0" t="n">
        <v>63.470999677776</v>
      </c>
      <c r="D2693" s="0" t="n">
        <v>65.118896484375</v>
      </c>
    </row>
    <row r="2694" customFormat="false" ht="15" hidden="false" customHeight="false" outlineLevel="0" collapsed="false">
      <c r="A2694" s="1"/>
      <c r="B2694" s="1" t="s">
        <v>26</v>
      </c>
      <c r="C2694" s="0" t="n">
        <v>63.4030015161781</v>
      </c>
      <c r="D2694" s="0" t="n">
        <v>65.0086669921875</v>
      </c>
    </row>
    <row r="2695" customFormat="false" ht="15" hidden="false" customHeight="false" outlineLevel="0" collapsed="false">
      <c r="A2695" s="1"/>
      <c r="B2695" s="1" t="s">
        <v>27</v>
      </c>
      <c r="C2695" s="0" t="n">
        <v>63.4169989188832</v>
      </c>
      <c r="D2695" s="0" t="n">
        <v>64.9685287475586</v>
      </c>
    </row>
    <row r="2696" customFormat="false" ht="15" hidden="false" customHeight="false" outlineLevel="0" collapsed="false">
      <c r="A2696" s="1"/>
      <c r="B2696" s="1" t="s">
        <v>28</v>
      </c>
      <c r="C2696" s="0" t="n">
        <v>63.1300007276026</v>
      </c>
      <c r="D2696" s="0" t="n">
        <v>64.9906234741211</v>
      </c>
    </row>
    <row r="2697" customFormat="false" ht="15" hidden="false" customHeight="false" outlineLevel="0" collapsed="false">
      <c r="A2697" s="1"/>
      <c r="B2697" s="1" t="s">
        <v>29</v>
      </c>
      <c r="C2697" s="0" t="n">
        <v>63.0149970794095</v>
      </c>
      <c r="D2697" s="0" t="n">
        <v>64.8181915283203</v>
      </c>
    </row>
    <row r="2698" customFormat="false" ht="15" hidden="false" customHeight="false" outlineLevel="0" collapsed="false">
      <c r="A2698" s="1"/>
      <c r="B2698" s="1" t="s">
        <v>5</v>
      </c>
      <c r="C2698" s="0" t="n">
        <v>63.0980007858966</v>
      </c>
      <c r="D2698" s="0" t="n">
        <v>64.9274673461914</v>
      </c>
    </row>
    <row r="2699" customFormat="false" ht="15" hidden="false" customHeight="false" outlineLevel="0" collapsed="false">
      <c r="A2699" s="1"/>
      <c r="B2699" s="1" t="s">
        <v>6</v>
      </c>
      <c r="C2699" s="0" t="n">
        <v>63.2540022162411</v>
      </c>
      <c r="D2699" s="0" t="n">
        <v>65.075325012207</v>
      </c>
    </row>
    <row r="2700" customFormat="false" ht="15" hidden="false" customHeight="false" outlineLevel="0" collapsed="false">
      <c r="A2700" s="1" t="s">
        <v>179</v>
      </c>
      <c r="B2700" s="1" t="s">
        <v>8</v>
      </c>
      <c r="C2700" s="0" t="n">
        <v>63.206002303682</v>
      </c>
      <c r="D2700" s="0" t="n">
        <v>65.1914520263672</v>
      </c>
    </row>
    <row r="2701" customFormat="false" ht="15" hidden="false" customHeight="false" outlineLevel="0" collapsed="false">
      <c r="A2701" s="1"/>
      <c r="B2701" s="1" t="s">
        <v>9</v>
      </c>
      <c r="C2701" s="0" t="n">
        <v>63.1931982121336</v>
      </c>
      <c r="D2701" s="0" t="n">
        <v>65.1103820800781</v>
      </c>
    </row>
    <row r="2702" customFormat="false" ht="15" hidden="false" customHeight="false" outlineLevel="0" collapsed="false">
      <c r="A2702" s="1"/>
      <c r="B2702" s="1" t="s">
        <v>10</v>
      </c>
      <c r="C2702" s="0" t="n">
        <v>63.1879997646811</v>
      </c>
      <c r="D2702" s="0" t="n">
        <v>65.0664215087891</v>
      </c>
    </row>
    <row r="2703" customFormat="false" ht="15" hidden="false" customHeight="false" outlineLevel="0" collapsed="false">
      <c r="A2703" s="1"/>
      <c r="B2703" s="1" t="s">
        <v>11</v>
      </c>
      <c r="C2703" s="0" t="n">
        <v>63.2169958541653</v>
      </c>
      <c r="D2703" s="0" t="n">
        <v>64.9816131591797</v>
      </c>
    </row>
    <row r="2704" customFormat="false" ht="15" hidden="false" customHeight="false" outlineLevel="0" collapsed="false">
      <c r="A2704" s="1"/>
      <c r="B2704" s="1" t="s">
        <v>12</v>
      </c>
      <c r="C2704" s="0" t="n">
        <v>63.1830002024214</v>
      </c>
      <c r="D2704" s="0" t="n">
        <v>64.9394302368164</v>
      </c>
    </row>
    <row r="2705" customFormat="false" ht="15" hidden="false" customHeight="false" outlineLevel="0" collapsed="false">
      <c r="A2705" s="1"/>
      <c r="B2705" s="1" t="s">
        <v>13</v>
      </c>
      <c r="C2705" s="0" t="n">
        <v>63.2050010196081</v>
      </c>
      <c r="D2705" s="0" t="n">
        <v>64.8741226196289</v>
      </c>
    </row>
    <row r="2706" customFormat="false" ht="15" hidden="false" customHeight="false" outlineLevel="0" collapsed="false">
      <c r="A2706" s="1"/>
      <c r="B2706" s="1" t="s">
        <v>14</v>
      </c>
      <c r="C2706" s="0" t="n">
        <v>63.1979988892005</v>
      </c>
      <c r="D2706" s="0" t="n">
        <v>64.8917999267578</v>
      </c>
    </row>
    <row r="2707" customFormat="false" ht="15" hidden="false" customHeight="false" outlineLevel="0" collapsed="false">
      <c r="A2707" s="1"/>
      <c r="B2707" s="1" t="s">
        <v>15</v>
      </c>
      <c r="C2707" s="0" t="n">
        <v>63.1689959416062</v>
      </c>
      <c r="D2707" s="0" t="n">
        <v>64.874382019043</v>
      </c>
    </row>
    <row r="2708" customFormat="false" ht="15" hidden="false" customHeight="false" outlineLevel="0" collapsed="false">
      <c r="A2708" s="1"/>
      <c r="B2708" s="1" t="s">
        <v>16</v>
      </c>
      <c r="C2708" s="0" t="n">
        <v>63.1749967879398</v>
      </c>
      <c r="D2708" s="0" t="n">
        <v>64.8488235473633</v>
      </c>
    </row>
    <row r="2709" customFormat="false" ht="15" hidden="false" customHeight="false" outlineLevel="0" collapsed="false">
      <c r="A2709" s="1"/>
      <c r="B2709" s="1" t="s">
        <v>17</v>
      </c>
      <c r="C2709" s="0" t="n">
        <v>63.2459988017596</v>
      </c>
      <c r="D2709" s="0" t="n">
        <v>64.8616256713867</v>
      </c>
    </row>
    <row r="2710" customFormat="false" ht="15" hidden="false" customHeight="false" outlineLevel="0" collapsed="false">
      <c r="A2710" s="1"/>
      <c r="B2710" s="1" t="s">
        <v>18</v>
      </c>
      <c r="C2710" s="0" t="n">
        <v>63.3289956501365</v>
      </c>
      <c r="D2710" s="0" t="n">
        <v>64.9436416625977</v>
      </c>
    </row>
    <row r="2711" customFormat="false" ht="15" hidden="false" customHeight="false" outlineLevel="0" collapsed="false">
      <c r="A2711" s="1"/>
      <c r="B2711" s="1" t="s">
        <v>19</v>
      </c>
      <c r="C2711" s="0" t="n">
        <v>63.4290006115505</v>
      </c>
      <c r="D2711" s="0" t="n">
        <v>65.0630416870117</v>
      </c>
    </row>
    <row r="2712" customFormat="false" ht="15" hidden="false" customHeight="false" outlineLevel="0" collapsed="false">
      <c r="A2712" s="1"/>
      <c r="B2712" s="1" t="s">
        <v>20</v>
      </c>
      <c r="C2712" s="0" t="n">
        <v>63.5549978102269</v>
      </c>
      <c r="D2712" s="0" t="n">
        <v>65.2253952026367</v>
      </c>
    </row>
    <row r="2713" customFormat="false" ht="15" hidden="false" customHeight="false" outlineLevel="0" collapsed="false">
      <c r="A2713" s="1"/>
      <c r="B2713" s="1" t="s">
        <v>21</v>
      </c>
      <c r="C2713" s="0" t="n">
        <v>63.6769967307175</v>
      </c>
      <c r="D2713" s="0" t="n">
        <v>65.3835220336914</v>
      </c>
    </row>
    <row r="2714" customFormat="false" ht="15" hidden="false" customHeight="false" outlineLevel="0" collapsed="false">
      <c r="A2714" s="1"/>
      <c r="B2714" s="1" t="s">
        <v>22</v>
      </c>
      <c r="C2714" s="0" t="n">
        <v>63.6500032093812</v>
      </c>
      <c r="D2714" s="0" t="n">
        <v>65.4767074584961</v>
      </c>
    </row>
    <row r="2715" customFormat="false" ht="15" hidden="false" customHeight="false" outlineLevel="0" collapsed="false">
      <c r="A2715" s="1"/>
      <c r="B2715" s="1" t="s">
        <v>23</v>
      </c>
      <c r="C2715" s="0" t="n">
        <v>63.5509995320412</v>
      </c>
      <c r="D2715" s="0" t="n">
        <v>65.4022064208984</v>
      </c>
    </row>
    <row r="2716" customFormat="false" ht="15" hidden="false" customHeight="false" outlineLevel="0" collapsed="false">
      <c r="A2716" s="1"/>
      <c r="B2716" s="1" t="s">
        <v>24</v>
      </c>
      <c r="C2716" s="0" t="n">
        <v>63.4119993566235</v>
      </c>
      <c r="D2716" s="0" t="n">
        <v>65.2595443725586</v>
      </c>
    </row>
    <row r="2717" customFormat="false" ht="15" hidden="false" customHeight="false" outlineLevel="0" collapsed="false">
      <c r="A2717" s="1"/>
      <c r="B2717" s="1" t="s">
        <v>25</v>
      </c>
      <c r="C2717" s="0" t="n">
        <v>63.7809999703172</v>
      </c>
      <c r="D2717" s="0" t="n">
        <v>65.0756454467773</v>
      </c>
    </row>
    <row r="2718" customFormat="false" ht="15" hidden="false" customHeight="false" outlineLevel="0" collapsed="false">
      <c r="A2718" s="1"/>
      <c r="B2718" s="1" t="s">
        <v>26</v>
      </c>
      <c r="C2718" s="0" t="n">
        <v>63.8300011669503</v>
      </c>
      <c r="D2718" s="0" t="n">
        <v>65.2993545532227</v>
      </c>
    </row>
    <row r="2719" customFormat="false" ht="15" hidden="false" customHeight="false" outlineLevel="0" collapsed="false">
      <c r="A2719" s="1"/>
      <c r="B2719" s="1" t="s">
        <v>27</v>
      </c>
      <c r="C2719" s="0" t="n">
        <v>63.8809980736212</v>
      </c>
      <c r="D2719" s="0" t="n">
        <v>65.232551574707</v>
      </c>
    </row>
    <row r="2720" customFormat="false" ht="15" hidden="false" customHeight="false" outlineLevel="0" collapsed="false">
      <c r="A2720" s="1"/>
      <c r="B2720" s="1" t="s">
        <v>28</v>
      </c>
      <c r="C2720" s="0" t="n">
        <v>63.7879952426148</v>
      </c>
      <c r="D2720" s="0" t="n">
        <v>65.2896194458008</v>
      </c>
    </row>
    <row r="2721" customFormat="false" ht="15" hidden="false" customHeight="false" outlineLevel="0" collapsed="false">
      <c r="A2721" s="1"/>
      <c r="B2721" s="1" t="s">
        <v>29</v>
      </c>
      <c r="C2721" s="0" t="n">
        <v>63.784998248503</v>
      </c>
      <c r="D2721" s="0" t="n">
        <v>65.204231262207</v>
      </c>
    </row>
    <row r="2722" customFormat="false" ht="15" hidden="false" customHeight="false" outlineLevel="0" collapsed="false">
      <c r="A2722" s="1"/>
      <c r="B2722" s="1" t="s">
        <v>5</v>
      </c>
      <c r="C2722" s="0" t="n">
        <v>63.8219977524687</v>
      </c>
      <c r="D2722" s="0" t="n">
        <v>65.2268524169922</v>
      </c>
    </row>
    <row r="2723" customFormat="false" ht="15" hidden="false" customHeight="false" outlineLevel="0" collapsed="false">
      <c r="A2723" s="1"/>
      <c r="B2723" s="1" t="s">
        <v>6</v>
      </c>
      <c r="C2723" s="0" t="n">
        <v>63.8599985405084</v>
      </c>
      <c r="D2723" s="0" t="n">
        <v>65.2643508911133</v>
      </c>
    </row>
    <row r="2724" customFormat="false" ht="15" hidden="false" customHeight="false" outlineLevel="0" collapsed="false">
      <c r="A2724" s="1" t="s">
        <v>180</v>
      </c>
      <c r="B2724" s="1" t="s">
        <v>8</v>
      </c>
      <c r="C2724" s="0" t="n">
        <v>63.8709989491018</v>
      </c>
      <c r="D2724" s="0" t="n">
        <v>65.3445205688477</v>
      </c>
    </row>
    <row r="2725" customFormat="false" ht="15" hidden="false" customHeight="false" outlineLevel="0" collapsed="false">
      <c r="A2725" s="1"/>
      <c r="B2725" s="1" t="s">
        <v>9</v>
      </c>
      <c r="C2725" s="0" t="n">
        <v>63.8785977350877</v>
      </c>
      <c r="D2725" s="0" t="n">
        <v>65.4454727172852</v>
      </c>
    </row>
    <row r="2726" customFormat="false" ht="15" hidden="false" customHeight="false" outlineLevel="0" collapsed="false">
      <c r="A2726" s="1" t="s">
        <v>181</v>
      </c>
      <c r="B2726" s="1" t="s">
        <v>6</v>
      </c>
      <c r="C2726" s="0" t="n">
        <v>63.8434979276184</v>
      </c>
      <c r="D2726" s="0" t="n">
        <v>65.5418243408203</v>
      </c>
    </row>
    <row r="2727" customFormat="false" ht="15" hidden="false" customHeight="false" outlineLevel="0" collapsed="false">
      <c r="A2727" s="1" t="s">
        <v>182</v>
      </c>
      <c r="B2727" s="1" t="s">
        <v>8</v>
      </c>
      <c r="C2727" s="0" t="n">
        <v>63.7937011902143</v>
      </c>
      <c r="D2727" s="0" t="n">
        <v>65.5449066162109</v>
      </c>
    </row>
    <row r="2728" customFormat="false" ht="15" hidden="false" customHeight="false" outlineLevel="0" collapsed="false">
      <c r="A2728" s="1"/>
      <c r="B2728" s="1" t="s">
        <v>9</v>
      </c>
      <c r="C2728" s="0" t="n">
        <v>63.7879952426148</v>
      </c>
      <c r="D2728" s="0" t="n">
        <v>65.4765396118164</v>
      </c>
    </row>
    <row r="2729" customFormat="false" ht="15" hidden="false" customHeight="false" outlineLevel="0" collapsed="false">
      <c r="A2729" s="1"/>
      <c r="B2729" s="1" t="s">
        <v>10</v>
      </c>
      <c r="C2729" s="0" t="n">
        <v>63.8410015755436</v>
      </c>
      <c r="D2729" s="0" t="n">
        <v>65.3953475952148</v>
      </c>
    </row>
    <row r="2730" customFormat="false" ht="15" hidden="false" customHeight="false" outlineLevel="0" collapsed="false">
      <c r="A2730" s="1"/>
      <c r="B2730" s="1" t="s">
        <v>11</v>
      </c>
      <c r="C2730" s="0" t="n">
        <v>63.80199950343</v>
      </c>
      <c r="D2730" s="0" t="n">
        <v>65.3448944091797</v>
      </c>
    </row>
    <row r="2731" customFormat="false" ht="15" hidden="false" customHeight="false" outlineLevel="0" collapsed="false">
      <c r="A2731" s="1"/>
      <c r="B2731" s="1" t="s">
        <v>12</v>
      </c>
      <c r="C2731" s="0" t="n">
        <v>63.7680038516861</v>
      </c>
      <c r="D2731" s="0" t="n">
        <v>65.2490158081055</v>
      </c>
    </row>
    <row r="2732" customFormat="false" ht="15" hidden="false" customHeight="false" outlineLevel="0" collapsed="false">
      <c r="A2732" s="1"/>
      <c r="B2732" s="1" t="s">
        <v>13</v>
      </c>
      <c r="C2732" s="0" t="n">
        <v>63.7390009040918</v>
      </c>
      <c r="D2732" s="0" t="n">
        <v>65.2157821655274</v>
      </c>
    </row>
    <row r="2733" customFormat="false" ht="15" hidden="false" customHeight="false" outlineLevel="0" collapsed="false">
      <c r="A2733" s="1"/>
      <c r="B2733" s="1" t="s">
        <v>14</v>
      </c>
      <c r="C2733" s="0" t="n">
        <v>63.7099979564975</v>
      </c>
      <c r="D2733" s="0" t="n">
        <v>65.1971435546875</v>
      </c>
    </row>
    <row r="2734" customFormat="false" ht="15" hidden="false" customHeight="false" outlineLevel="0" collapsed="false">
      <c r="A2734" s="1"/>
      <c r="B2734" s="1" t="s">
        <v>15</v>
      </c>
      <c r="C2734" s="0" t="n">
        <v>63.7140030927933</v>
      </c>
      <c r="D2734" s="0" t="n">
        <v>65.1764297485352</v>
      </c>
    </row>
    <row r="2735" customFormat="false" ht="15" hidden="false" customHeight="false" outlineLevel="0" collapsed="false">
      <c r="A2735" s="1"/>
      <c r="B2735" s="1" t="s">
        <v>16</v>
      </c>
      <c r="C2735" s="0" t="n">
        <v>63.6930035596806</v>
      </c>
      <c r="D2735" s="0" t="n">
        <v>65.1747207641602</v>
      </c>
    </row>
    <row r="2736" customFormat="false" ht="15" hidden="false" customHeight="false" outlineLevel="0" collapsed="false">
      <c r="A2736" s="1"/>
      <c r="B2736" s="1" t="s">
        <v>17</v>
      </c>
      <c r="C2736" s="0" t="n">
        <v>63.6810018670133</v>
      </c>
      <c r="D2736" s="0" t="n">
        <v>65.1584014892578</v>
      </c>
    </row>
    <row r="2737" customFormat="false" ht="15" hidden="false" customHeight="false" outlineLevel="0" collapsed="false">
      <c r="A2737" s="1"/>
      <c r="B2737" s="1" t="s">
        <v>18</v>
      </c>
      <c r="C2737" s="0" t="n">
        <v>63.7149975187572</v>
      </c>
      <c r="D2737" s="0" t="n">
        <v>65.2042388916016</v>
      </c>
    </row>
    <row r="2738" customFormat="false" ht="15" hidden="false" customHeight="false" outlineLevel="0" collapsed="false">
      <c r="A2738" s="1"/>
      <c r="B2738" s="1" t="s">
        <v>19</v>
      </c>
      <c r="C2738" s="0" t="n">
        <v>63.5470012538554</v>
      </c>
      <c r="D2738" s="0" t="n">
        <v>65.3269119262695</v>
      </c>
    </row>
    <row r="2739" customFormat="false" ht="15" hidden="false" customHeight="false" outlineLevel="0" collapsed="false">
      <c r="A2739" s="1"/>
      <c r="B2739" s="1" t="s">
        <v>20</v>
      </c>
      <c r="C2739" s="0" t="n">
        <v>63.7939960889484</v>
      </c>
      <c r="D2739" s="0" t="n">
        <v>65.2873382568359</v>
      </c>
    </row>
    <row r="2740" customFormat="false" ht="15" hidden="false" customHeight="false" outlineLevel="0" collapsed="false">
      <c r="A2740" s="1"/>
      <c r="B2740" s="1" t="s">
        <v>21</v>
      </c>
      <c r="C2740" s="0" t="n">
        <v>63.7369983359439</v>
      </c>
      <c r="D2740" s="0" t="n">
        <v>65.5650939941406</v>
      </c>
    </row>
    <row r="2741" customFormat="false" ht="15" hidden="false" customHeight="false" outlineLevel="0" collapsed="false">
      <c r="A2741" s="1"/>
      <c r="B2741" s="1" t="s">
        <v>22</v>
      </c>
      <c r="C2741" s="0" t="n">
        <v>63.7330000577582</v>
      </c>
      <c r="D2741" s="0" t="n">
        <v>65.4355697631836</v>
      </c>
    </row>
    <row r="2742" customFormat="false" ht="15" hidden="false" customHeight="false" outlineLevel="0" collapsed="false">
      <c r="A2742" s="1"/>
      <c r="B2742" s="1" t="s">
        <v>23</v>
      </c>
      <c r="C2742" s="0" t="n">
        <v>63.7529983067969</v>
      </c>
      <c r="D2742" s="0" t="n">
        <v>65.4064712524414</v>
      </c>
    </row>
    <row r="2743" customFormat="false" ht="15" hidden="false" customHeight="false" outlineLevel="0" collapsed="false">
      <c r="A2743" s="1"/>
      <c r="B2743" s="1" t="s">
        <v>24</v>
      </c>
      <c r="C2743" s="0" t="n">
        <v>63.7080022464597</v>
      </c>
      <c r="D2743" s="0" t="n">
        <v>65.3303833007813</v>
      </c>
    </row>
    <row r="2744" customFormat="false" ht="15" hidden="false" customHeight="false" outlineLevel="0" collapsed="false">
      <c r="A2744" s="1"/>
      <c r="B2744" s="1" t="s">
        <v>25</v>
      </c>
      <c r="C2744" s="0" t="n">
        <v>63.7099979564975</v>
      </c>
      <c r="D2744" s="0" t="n">
        <v>65.2214050292969</v>
      </c>
    </row>
    <row r="2745" customFormat="false" ht="15" hidden="false" customHeight="false" outlineLevel="0" collapsed="false">
      <c r="A2745" s="1"/>
      <c r="B2745" s="1" t="s">
        <v>26</v>
      </c>
      <c r="C2745" s="0" t="n">
        <v>63.7459961763893</v>
      </c>
      <c r="D2745" s="0" t="n">
        <v>65.1953811645508</v>
      </c>
    </row>
    <row r="2746" customFormat="false" ht="15" hidden="false" customHeight="false" outlineLevel="0" collapsed="false">
      <c r="A2746" s="1"/>
      <c r="B2746" s="1" t="s">
        <v>27</v>
      </c>
      <c r="C2746" s="0" t="n">
        <v>63.6899997074587</v>
      </c>
      <c r="D2746" s="0" t="n">
        <v>65.2093124389648</v>
      </c>
    </row>
    <row r="2747" customFormat="false" ht="15" hidden="false" customHeight="false" outlineLevel="0" collapsed="false">
      <c r="A2747" s="1"/>
      <c r="B2747" s="1" t="s">
        <v>28</v>
      </c>
      <c r="C2747" s="0" t="n">
        <v>63.7080022464597</v>
      </c>
      <c r="D2747" s="0" t="n">
        <v>65.1578903198242</v>
      </c>
    </row>
    <row r="2748" customFormat="false" ht="15" hidden="false" customHeight="false" outlineLevel="0" collapsed="false">
      <c r="A2748" s="1"/>
      <c r="B2748" s="1" t="s">
        <v>29</v>
      </c>
      <c r="C2748" s="0" t="n">
        <v>63.7269992114245</v>
      </c>
      <c r="D2748" s="0" t="n">
        <v>65.1819763183594</v>
      </c>
    </row>
    <row r="2749" customFormat="false" ht="15" hidden="false" customHeight="false" outlineLevel="0" collapsed="false">
      <c r="A2749" s="1"/>
      <c r="B2749" s="1" t="s">
        <v>5</v>
      </c>
      <c r="C2749" s="0" t="n">
        <v>63.7400021881657</v>
      </c>
      <c r="D2749" s="0" t="n">
        <v>65.1826477050781</v>
      </c>
    </row>
    <row r="2750" customFormat="false" ht="15" hidden="false" customHeight="false" outlineLevel="0" collapsed="false">
      <c r="A2750" s="1"/>
      <c r="B2750" s="1" t="s">
        <v>6</v>
      </c>
      <c r="C2750" s="0" t="n">
        <v>63.7419978982036</v>
      </c>
      <c r="D2750" s="0" t="n">
        <v>65.2176513671875</v>
      </c>
    </row>
    <row r="2751" customFormat="false" ht="15" hidden="false" customHeight="false" outlineLevel="0" collapsed="false">
      <c r="A2751" s="1" t="s">
        <v>183</v>
      </c>
      <c r="B2751" s="1" t="s">
        <v>8</v>
      </c>
      <c r="C2751" s="0" t="n">
        <v>63.7319987736842</v>
      </c>
      <c r="D2751" s="0" t="n">
        <v>65.2968215942383</v>
      </c>
    </row>
    <row r="2752" customFormat="false" ht="15" hidden="false" customHeight="false" outlineLevel="0" collapsed="false">
      <c r="A2752" s="1"/>
      <c r="B2752" s="1" t="s">
        <v>9</v>
      </c>
      <c r="C2752" s="0" t="n">
        <v>63.6939979856445</v>
      </c>
      <c r="D2752" s="0" t="n">
        <v>65.3951644897461</v>
      </c>
    </row>
    <row r="2753" customFormat="false" ht="15" hidden="false" customHeight="false" outlineLevel="0" collapsed="false">
      <c r="A2753" s="1"/>
      <c r="B2753" s="1" t="s">
        <v>10</v>
      </c>
      <c r="C2753" s="0" t="n">
        <v>63.6609967598645</v>
      </c>
      <c r="D2753" s="0" t="n">
        <v>65.44287109375</v>
      </c>
    </row>
    <row r="2754" customFormat="false" ht="15" hidden="false" customHeight="false" outlineLevel="0" collapsed="false">
      <c r="A2754" s="1"/>
      <c r="B2754" s="1" t="s">
        <v>11</v>
      </c>
      <c r="C2754" s="0" t="n">
        <v>63.6789992988654</v>
      </c>
      <c r="D2754" s="0" t="n">
        <v>65.4296875</v>
      </c>
    </row>
    <row r="2755" customFormat="false" ht="15" hidden="false" customHeight="false" outlineLevel="0" collapsed="false">
      <c r="A2755" s="1"/>
      <c r="B2755" s="1" t="s">
        <v>12</v>
      </c>
      <c r="C2755" s="0" t="n">
        <v>63.6800005829394</v>
      </c>
      <c r="D2755" s="0" t="n">
        <v>65.3875350952148</v>
      </c>
    </row>
    <row r="2756" customFormat="false" ht="15" hidden="false" customHeight="false" outlineLevel="0" collapsed="false">
      <c r="A2756" s="1"/>
      <c r="B2756" s="1" t="s">
        <v>13</v>
      </c>
      <c r="C2756" s="0" t="n">
        <v>63.5680007869681</v>
      </c>
      <c r="D2756" s="0" t="n">
        <v>65.2966384887695</v>
      </c>
    </row>
    <row r="2757" customFormat="false" ht="15" hidden="false" customHeight="false" outlineLevel="0" collapsed="false">
      <c r="A2757" s="1"/>
      <c r="B2757" s="1" t="s">
        <v>14</v>
      </c>
      <c r="C2757" s="0" t="n">
        <v>63.7830025384652</v>
      </c>
      <c r="D2757" s="0" t="n">
        <v>65.1387634277344</v>
      </c>
    </row>
    <row r="2758" customFormat="false" ht="15" hidden="false" customHeight="false" outlineLevel="0" collapsed="false">
      <c r="A2758" s="1"/>
      <c r="B2758" s="1" t="s">
        <v>15</v>
      </c>
      <c r="C2758" s="0" t="n">
        <v>63.8100029179115</v>
      </c>
      <c r="D2758" s="0" t="n">
        <v>65.2764358520508</v>
      </c>
    </row>
    <row r="2759" customFormat="false" ht="15" hidden="false" customHeight="false" outlineLevel="0" collapsed="false">
      <c r="A2759" s="1"/>
      <c r="B2759" s="1" t="s">
        <v>16</v>
      </c>
      <c r="C2759" s="0" t="n">
        <v>63.7589991531306</v>
      </c>
      <c r="D2759" s="0" t="n">
        <v>65.2307357788086</v>
      </c>
    </row>
    <row r="2760" customFormat="false" ht="15" hidden="false" customHeight="false" outlineLevel="0" collapsed="false">
      <c r="A2760" s="1"/>
      <c r="B2760" s="1" t="s">
        <v>17</v>
      </c>
      <c r="C2760" s="0" t="n">
        <v>63.5429961175596</v>
      </c>
      <c r="D2760" s="0" t="n">
        <v>65.202278137207</v>
      </c>
    </row>
    <row r="2761" customFormat="false" ht="15" hidden="false" customHeight="false" outlineLevel="0" collapsed="false">
      <c r="A2761" s="1"/>
      <c r="B2761" s="1" t="s">
        <v>18</v>
      </c>
      <c r="C2761" s="0" t="n">
        <v>63.7729965558357</v>
      </c>
      <c r="D2761" s="0" t="n">
        <v>65.046501159668</v>
      </c>
    </row>
    <row r="2762" customFormat="false" ht="15" hidden="false" customHeight="false" outlineLevel="0" collapsed="false">
      <c r="A2762" s="1"/>
      <c r="B2762" s="1" t="s">
        <v>19</v>
      </c>
      <c r="C2762" s="0" t="n">
        <v>63.7610017212785</v>
      </c>
      <c r="D2762" s="0" t="n">
        <v>65.2765655517578</v>
      </c>
    </row>
    <row r="2763" customFormat="false" ht="15" hidden="false" customHeight="false" outlineLevel="0" collapsed="false">
      <c r="A2763" s="1"/>
      <c r="B2763" s="1" t="s">
        <v>20</v>
      </c>
      <c r="C2763" s="0" t="n">
        <v>63.7579978690566</v>
      </c>
      <c r="D2763" s="0" t="n">
        <v>65.2002792358398</v>
      </c>
    </row>
    <row r="2764" customFormat="false" ht="15" hidden="false" customHeight="false" outlineLevel="0" collapsed="false">
      <c r="A2764" s="1"/>
      <c r="B2764" s="1" t="s">
        <v>21</v>
      </c>
      <c r="C2764" s="0" t="n">
        <v>63.7649999994642</v>
      </c>
      <c r="D2764" s="0" t="n">
        <v>65.2984924316406</v>
      </c>
    </row>
    <row r="2765" customFormat="false" ht="15" hidden="false" customHeight="false" outlineLevel="0" collapsed="false">
      <c r="A2765" s="1"/>
      <c r="B2765" s="1" t="s">
        <v>22</v>
      </c>
      <c r="C2765" s="0" t="n">
        <v>63.8260028887646</v>
      </c>
      <c r="D2765" s="0" t="n">
        <v>65.4046173095703</v>
      </c>
    </row>
    <row r="2766" customFormat="false" ht="15" hidden="false" customHeight="false" outlineLevel="0" collapsed="false">
      <c r="A2766" s="1"/>
      <c r="B2766" s="1" t="s">
        <v>23</v>
      </c>
      <c r="C2766" s="0" t="n">
        <v>63.7949973730224</v>
      </c>
      <c r="D2766" s="0" t="n">
        <v>65.5274200439453</v>
      </c>
    </row>
    <row r="2767" customFormat="false" ht="15" hidden="false" customHeight="false" outlineLevel="0" collapsed="false">
      <c r="A2767" s="1"/>
      <c r="B2767" s="1" t="s">
        <v>24</v>
      </c>
      <c r="C2767" s="0" t="n">
        <v>63.7859995325769</v>
      </c>
      <c r="D2767" s="0" t="n">
        <v>65.5087356567383</v>
      </c>
    </row>
    <row r="2768" customFormat="false" ht="15" hidden="false" customHeight="false" outlineLevel="0" collapsed="false">
      <c r="A2768" s="1"/>
      <c r="B2768" s="1" t="s">
        <v>25</v>
      </c>
      <c r="C2768" s="0" t="n">
        <v>63.8389990073957</v>
      </c>
      <c r="D2768" s="0" t="n">
        <v>65.4685134887695</v>
      </c>
    </row>
    <row r="2769" customFormat="false" ht="15" hidden="false" customHeight="false" outlineLevel="0" collapsed="false">
      <c r="A2769" s="1"/>
      <c r="B2769" s="1" t="s">
        <v>26</v>
      </c>
      <c r="C2769" s="0" t="n">
        <v>63.8429972855815</v>
      </c>
      <c r="D2769" s="0" t="n">
        <v>65.422966003418</v>
      </c>
    </row>
    <row r="2770" customFormat="false" ht="15" hidden="false" customHeight="false" outlineLevel="0" collapsed="false">
      <c r="A2770" s="1"/>
      <c r="B2770" s="1" t="s">
        <v>27</v>
      </c>
      <c r="C2770" s="0" t="n">
        <v>63.8149956220611</v>
      </c>
      <c r="D2770" s="0" t="n">
        <v>65.3335571289063</v>
      </c>
    </row>
    <row r="2771" customFormat="false" ht="15" hidden="false" customHeight="false" outlineLevel="0" collapsed="false">
      <c r="A2771" s="1"/>
      <c r="B2771" s="1" t="s">
        <v>28</v>
      </c>
      <c r="C2771" s="0" t="n">
        <v>63.7440004663515</v>
      </c>
      <c r="D2771" s="0" t="n">
        <v>65.2632827758789</v>
      </c>
    </row>
    <row r="2772" customFormat="false" ht="15" hidden="false" customHeight="false" outlineLevel="0" collapsed="false">
      <c r="A2772" s="1"/>
      <c r="B2772" s="1" t="s">
        <v>29</v>
      </c>
      <c r="C2772" s="0" t="n">
        <v>63.6679988902721</v>
      </c>
      <c r="D2772" s="0" t="n">
        <v>65.1960296630859</v>
      </c>
    </row>
    <row r="2773" customFormat="false" ht="15" hidden="false" customHeight="false" outlineLevel="0" collapsed="false">
      <c r="A2773" s="1"/>
      <c r="B2773" s="1" t="s">
        <v>5</v>
      </c>
      <c r="C2773" s="0" t="n">
        <v>63.7170000869051</v>
      </c>
      <c r="D2773" s="0" t="n">
        <v>65.1507186889648</v>
      </c>
    </row>
    <row r="2774" customFormat="false" ht="15" hidden="false" customHeight="false" outlineLevel="0" collapsed="false">
      <c r="A2774" s="1"/>
      <c r="B2774" s="1" t="s">
        <v>6</v>
      </c>
      <c r="C2774" s="0" t="n">
        <v>63.5850020418951</v>
      </c>
      <c r="D2774" s="0" t="n">
        <v>65.1977310180664</v>
      </c>
    </row>
    <row r="2775" customFormat="false" ht="15" hidden="false" customHeight="false" outlineLevel="0" collapsed="false">
      <c r="A2775" s="1" t="s">
        <v>184</v>
      </c>
      <c r="B2775" s="1" t="s">
        <v>8</v>
      </c>
      <c r="C2775" s="0" t="n">
        <v>63.6789992988654</v>
      </c>
      <c r="D2775" s="0" t="n">
        <v>65.0668411254883</v>
      </c>
    </row>
    <row r="2776" customFormat="false" ht="15" hidden="false" customHeight="false" outlineLevel="0" collapsed="false">
      <c r="A2776" s="1"/>
      <c r="B2776" s="1" t="s">
        <v>9</v>
      </c>
      <c r="C2776" s="0" t="n">
        <v>63.6160006995272</v>
      </c>
      <c r="D2776" s="0" t="n">
        <v>65.1854553222656</v>
      </c>
    </row>
    <row r="2777" customFormat="false" ht="15" hidden="false" customHeight="false" outlineLevel="0" collapsed="false">
      <c r="A2777" s="1"/>
      <c r="B2777" s="1" t="s">
        <v>10</v>
      </c>
      <c r="C2777" s="0" t="n">
        <v>63.6779980147914</v>
      </c>
      <c r="D2777" s="0" t="n">
        <v>65.1382598876953</v>
      </c>
    </row>
    <row r="2778" customFormat="false" ht="15" hidden="false" customHeight="false" outlineLevel="0" collapsed="false">
      <c r="A2778" s="1"/>
      <c r="B2778" s="1" t="s">
        <v>11</v>
      </c>
      <c r="C2778" s="0" t="n">
        <v>63.7099979564975</v>
      </c>
      <c r="D2778" s="0" t="n">
        <v>65.3091812133789</v>
      </c>
    </row>
    <row r="2779" customFormat="false" ht="15" hidden="false" customHeight="false" outlineLevel="0" collapsed="false">
      <c r="A2779" s="1"/>
      <c r="B2779" s="1" t="s">
        <v>12</v>
      </c>
      <c r="C2779" s="0" t="n">
        <v>63.6669976061981</v>
      </c>
      <c r="D2779" s="0" t="n">
        <v>65.4115447998047</v>
      </c>
    </row>
    <row r="2780" customFormat="false" ht="15" hidden="false" customHeight="false" outlineLevel="0" collapsed="false">
      <c r="A2780" s="1"/>
      <c r="B2780" s="1" t="s">
        <v>13</v>
      </c>
      <c r="C2780" s="0" t="n">
        <v>63.6800005829394</v>
      </c>
      <c r="D2780" s="0" t="n">
        <v>65.4378967285156</v>
      </c>
    </row>
    <row r="2781" customFormat="false" ht="15" hidden="false" customHeight="false" outlineLevel="0" collapsed="false">
      <c r="A2781" s="1"/>
      <c r="B2781" s="1" t="s">
        <v>14</v>
      </c>
      <c r="C2781" s="0" t="n">
        <v>63.6769967307175</v>
      </c>
      <c r="D2781" s="0" t="n">
        <v>65.4470825195313</v>
      </c>
    </row>
    <row r="2782" customFormat="false" ht="15" hidden="false" customHeight="false" outlineLevel="0" collapsed="false">
      <c r="A2782" s="1"/>
      <c r="B2782" s="1" t="s">
        <v>15</v>
      </c>
      <c r="C2782" s="0" t="n">
        <v>63.6590010498266</v>
      </c>
      <c r="D2782" s="0" t="n">
        <v>65.3682556152344</v>
      </c>
    </row>
    <row r="2783" customFormat="false" ht="15" hidden="false" customHeight="false" outlineLevel="0" collapsed="false">
      <c r="A2783" s="1"/>
      <c r="B2783" s="1" t="s">
        <v>16</v>
      </c>
      <c r="C2783" s="0" t="n">
        <v>63.5829994737472</v>
      </c>
      <c r="D2783" s="0" t="n">
        <v>65.2673492431641</v>
      </c>
    </row>
    <row r="2784" customFormat="false" ht="15" hidden="false" customHeight="false" outlineLevel="0" collapsed="false">
      <c r="A2784" s="1"/>
      <c r="B2784" s="1" t="s">
        <v>17</v>
      </c>
      <c r="C2784" s="0" t="n">
        <v>63.5800024796354</v>
      </c>
      <c r="D2784" s="0" t="n">
        <v>65.1398010253906</v>
      </c>
    </row>
    <row r="2785" customFormat="false" ht="15" hidden="false" customHeight="false" outlineLevel="0" collapsed="false">
      <c r="A2785" s="1"/>
      <c r="B2785" s="1" t="s">
        <v>18</v>
      </c>
      <c r="C2785" s="0" t="n">
        <v>63.6419997948997</v>
      </c>
      <c r="D2785" s="0" t="n">
        <v>65.11376953125</v>
      </c>
    </row>
    <row r="2786" customFormat="false" ht="15" hidden="false" customHeight="false" outlineLevel="0" collapsed="false">
      <c r="A2786" s="1"/>
      <c r="B2786" s="1" t="s">
        <v>19</v>
      </c>
      <c r="C2786" s="0" t="n">
        <v>63.7240022173127</v>
      </c>
      <c r="D2786" s="0" t="n">
        <v>65.1496505737305</v>
      </c>
    </row>
    <row r="2787" customFormat="false" ht="15" hidden="false" customHeight="false" outlineLevel="0" collapsed="false">
      <c r="A2787" s="1"/>
      <c r="B2787" s="1" t="s">
        <v>20</v>
      </c>
      <c r="C2787" s="0" t="n">
        <v>63.687002713347</v>
      </c>
      <c r="D2787" s="0" t="n">
        <v>65.1975402832031</v>
      </c>
    </row>
    <row r="2788" customFormat="false" ht="15" hidden="false" customHeight="false" outlineLevel="0" collapsed="false">
      <c r="A2788" s="1"/>
      <c r="B2788" s="1" t="s">
        <v>21</v>
      </c>
      <c r="C2788" s="0" t="n">
        <v>63.7620030053524</v>
      </c>
      <c r="D2788" s="0" t="n">
        <v>65.1421966552734</v>
      </c>
    </row>
    <row r="2789" customFormat="false" ht="15" hidden="false" customHeight="false" outlineLevel="0" collapsed="false">
      <c r="A2789" s="1"/>
      <c r="B2789" s="1" t="s">
        <v>22</v>
      </c>
      <c r="C2789" s="0" t="n">
        <v>63.8470024218773</v>
      </c>
      <c r="D2789" s="0" t="n">
        <v>65.2140426635742</v>
      </c>
    </row>
    <row r="2790" customFormat="false" ht="15" hidden="false" customHeight="false" outlineLevel="0" collapsed="false">
      <c r="A2790" s="1"/>
      <c r="B2790" s="1" t="s">
        <v>23</v>
      </c>
      <c r="C2790" s="0" t="n">
        <v>63.5619999406345</v>
      </c>
      <c r="D2790" s="0" t="n">
        <v>65.292121887207</v>
      </c>
    </row>
    <row r="2791" customFormat="false" ht="15" hidden="false" customHeight="false" outlineLevel="0" collapsed="false">
      <c r="A2791" s="1"/>
      <c r="B2791" s="1" t="s">
        <v>24</v>
      </c>
      <c r="C2791" s="0" t="n">
        <v>63.5330038511503</v>
      </c>
      <c r="D2791" s="0" t="n">
        <v>65.1522445678711</v>
      </c>
    </row>
    <row r="2792" customFormat="false" ht="15" hidden="false" customHeight="false" outlineLevel="0" collapsed="false">
      <c r="A2792" s="1"/>
      <c r="B2792" s="1" t="s">
        <v>25</v>
      </c>
      <c r="C2792" s="0" t="n">
        <v>63.6180032676751</v>
      </c>
      <c r="D2792" s="0" t="n">
        <v>65.3297119140625</v>
      </c>
    </row>
    <row r="2793" customFormat="false" ht="15" hidden="false" customHeight="false" outlineLevel="0" collapsed="false">
      <c r="A2793" s="1"/>
      <c r="B2793" s="1" t="s">
        <v>26</v>
      </c>
      <c r="C2793" s="0" t="n">
        <v>63.7969999411703</v>
      </c>
      <c r="D2793" s="0" t="n">
        <v>65.4175415039063</v>
      </c>
    </row>
    <row r="2794" customFormat="false" ht="15" hidden="false" customHeight="false" outlineLevel="0" collapsed="false">
      <c r="A2794" s="1"/>
      <c r="B2794" s="1" t="s">
        <v>27</v>
      </c>
      <c r="C2794" s="0" t="n">
        <v>64.0860007005988</v>
      </c>
      <c r="D2794" s="0" t="n">
        <v>65.5141143798828</v>
      </c>
    </row>
    <row r="2795" customFormat="false" ht="15" hidden="false" customHeight="false" outlineLevel="0" collapsed="false">
      <c r="A2795" s="1"/>
      <c r="B2795" s="1" t="s">
        <v>28</v>
      </c>
      <c r="C2795" s="0" t="n">
        <v>63.9420009629215</v>
      </c>
      <c r="D2795" s="0" t="n">
        <v>65.6457443237305</v>
      </c>
    </row>
    <row r="2796" customFormat="false" ht="15" hidden="false" customHeight="false" outlineLevel="0" collapsed="false">
      <c r="A2796" s="1"/>
      <c r="B2796" s="1" t="s">
        <v>29</v>
      </c>
      <c r="C2796" s="0" t="n">
        <v>64.2460004091291</v>
      </c>
      <c r="D2796" s="0" t="n">
        <v>65.4326629638672</v>
      </c>
    </row>
    <row r="2797" customFormat="false" ht="15" hidden="false" customHeight="false" outlineLevel="0" collapsed="false">
      <c r="A2797" s="1"/>
      <c r="B2797" s="1" t="s">
        <v>5</v>
      </c>
      <c r="C2797" s="0" t="n">
        <v>64.3140054288371</v>
      </c>
      <c r="D2797" s="0" t="n">
        <v>65.643669128418</v>
      </c>
    </row>
    <row r="2798" customFormat="false" ht="15" hidden="false" customHeight="false" outlineLevel="0" collapsed="false">
      <c r="A2798" s="1"/>
      <c r="B2798" s="1" t="s">
        <v>6</v>
      </c>
      <c r="C2798" s="0" t="n">
        <v>64.2559995336485</v>
      </c>
      <c r="D2798" s="0" t="n">
        <v>65.5720825195313</v>
      </c>
    </row>
    <row r="2799" customFormat="false" ht="15" hidden="false" customHeight="false" outlineLevel="0" collapsed="false">
      <c r="A2799" s="1" t="s">
        <v>185</v>
      </c>
      <c r="B2799" s="1" t="s">
        <v>8</v>
      </c>
      <c r="C2799" s="0" t="n">
        <v>64.3170024229489</v>
      </c>
      <c r="D2799" s="0" t="n">
        <v>65.5201873779297</v>
      </c>
    </row>
    <row r="2800" customFormat="false" ht="15" hidden="false" customHeight="false" outlineLevel="0" collapsed="false">
      <c r="A2800" s="1"/>
      <c r="B2800" s="1" t="s">
        <v>9</v>
      </c>
      <c r="C2800" s="0" t="n">
        <v>64.1699988330497</v>
      </c>
      <c r="D2800" s="0" t="n">
        <v>65.5753402709961</v>
      </c>
    </row>
    <row r="2801" customFormat="false" ht="15" hidden="false" customHeight="false" outlineLevel="0" collapsed="false">
      <c r="A2801" s="1"/>
      <c r="B2801" s="1" t="s">
        <v>10</v>
      </c>
      <c r="C2801" s="0" t="n">
        <v>64.1740039693455</v>
      </c>
      <c r="D2801" s="0" t="n">
        <v>65.4418869018555</v>
      </c>
    </row>
    <row r="2802" customFormat="false" ht="15" hidden="false" customHeight="false" outlineLevel="0" collapsed="false">
      <c r="A2802" s="1"/>
      <c r="B2802" s="1" t="s">
        <v>11</v>
      </c>
      <c r="C2802" s="0" t="n">
        <v>64.2085071212365</v>
      </c>
      <c r="D2802" s="0" t="n">
        <v>65.4926300048828</v>
      </c>
    </row>
    <row r="2803" customFormat="false" ht="15" hidden="false" customHeight="false" outlineLevel="0" collapsed="false">
      <c r="A2803" s="1"/>
      <c r="B2803" s="1" t="s">
        <v>12</v>
      </c>
      <c r="C2803" s="0" t="n">
        <v>64.1579971403824</v>
      </c>
      <c r="D2803" s="0" t="n">
        <v>65.5183944702148</v>
      </c>
    </row>
    <row r="2804" customFormat="false" ht="15" hidden="false" customHeight="false" outlineLevel="0" collapsed="false">
      <c r="A2804" s="1"/>
      <c r="B2804" s="1" t="s">
        <v>13</v>
      </c>
      <c r="C2804" s="0" t="n">
        <v>64.1119997959712</v>
      </c>
      <c r="D2804" s="0" t="n">
        <v>65.5073699951172</v>
      </c>
    </row>
    <row r="2805" customFormat="false" ht="15" hidden="false" customHeight="false" outlineLevel="0" collapsed="false">
      <c r="A2805" s="1"/>
      <c r="B2805" s="1" t="s">
        <v>14</v>
      </c>
      <c r="C2805" s="0" t="n">
        <v>64.1959979284221</v>
      </c>
      <c r="D2805" s="0" t="n">
        <v>65.5451354980469</v>
      </c>
    </row>
    <row r="2806" customFormat="false" ht="15" hidden="false" customHeight="false" outlineLevel="0" collapsed="false">
      <c r="A2806" s="1"/>
      <c r="B2806" s="1" t="s">
        <v>15</v>
      </c>
      <c r="C2806" s="0" t="n">
        <v>64.1839962357548</v>
      </c>
      <c r="D2806" s="0" t="n">
        <v>65.668083190918</v>
      </c>
    </row>
    <row r="2807" customFormat="false" ht="15" hidden="false" customHeight="false" outlineLevel="0" collapsed="false">
      <c r="A2807" s="1"/>
      <c r="B2807" s="1" t="s">
        <v>16</v>
      </c>
      <c r="C2807" s="0" t="n">
        <v>64.1340006131579</v>
      </c>
      <c r="D2807" s="0" t="n">
        <v>65.6640548706055</v>
      </c>
    </row>
    <row r="2808" customFormat="false" ht="15" hidden="false" customHeight="false" outlineLevel="0" collapsed="false">
      <c r="A2808" s="1"/>
      <c r="B2808" s="1" t="s">
        <v>17</v>
      </c>
      <c r="C2808" s="0" t="n">
        <v>64.0799998542652</v>
      </c>
      <c r="D2808" s="0" t="n">
        <v>65.634635925293</v>
      </c>
    </row>
    <row r="2809" customFormat="false" ht="15" hidden="false" customHeight="false" outlineLevel="0" collapsed="false">
      <c r="A2809" s="1"/>
      <c r="B2809" s="1" t="s">
        <v>18</v>
      </c>
      <c r="C2809" s="0" t="n">
        <v>64.0930028310064</v>
      </c>
      <c r="D2809" s="0" t="n">
        <v>65.5646743774414</v>
      </c>
    </row>
    <row r="2810" customFormat="false" ht="15" hidden="false" customHeight="false" outlineLevel="0" collapsed="false">
      <c r="A2810" s="1"/>
      <c r="B2810" s="1" t="s">
        <v>19</v>
      </c>
      <c r="C2810" s="0" t="n">
        <v>64.1350018972319</v>
      </c>
      <c r="D2810" s="0" t="n">
        <v>65.5243225097656</v>
      </c>
    </row>
    <row r="2811" customFormat="false" ht="15" hidden="false" customHeight="false" outlineLevel="0" collapsed="false">
      <c r="A2811" s="1"/>
      <c r="B2811" s="1" t="s">
        <v>20</v>
      </c>
      <c r="C2811" s="0" t="n">
        <v>64.115998074157</v>
      </c>
      <c r="D2811" s="0" t="n">
        <v>65.4984970092773</v>
      </c>
    </row>
    <row r="2812" customFormat="false" ht="15" hidden="false" customHeight="false" outlineLevel="0" collapsed="false">
      <c r="A2812" s="1"/>
      <c r="B2812" s="1" t="s">
        <v>21</v>
      </c>
      <c r="C2812" s="0" t="n">
        <v>64.0459973444112</v>
      </c>
      <c r="D2812" s="0" t="n">
        <v>65.4471969604492</v>
      </c>
    </row>
    <row r="2813" customFormat="false" ht="15" hidden="false" customHeight="false" outlineLevel="0" collapsed="false">
      <c r="A2813" s="1"/>
      <c r="B2813" s="1" t="s">
        <v>22</v>
      </c>
      <c r="C2813" s="0" t="n">
        <v>63.984000029147</v>
      </c>
      <c r="D2813" s="0" t="n">
        <v>65.3898162841797</v>
      </c>
    </row>
    <row r="2814" customFormat="false" ht="15" hidden="false" customHeight="false" outlineLevel="0" collapsed="false">
      <c r="A2814" s="1"/>
      <c r="B2814" s="1" t="s">
        <v>23</v>
      </c>
      <c r="C2814" s="0" t="n">
        <v>63.9210014298088</v>
      </c>
      <c r="D2814" s="0" t="n">
        <v>65.353271484375</v>
      </c>
    </row>
    <row r="2815" customFormat="false" ht="15" hidden="false" customHeight="false" outlineLevel="0" collapsed="false">
      <c r="A2815" s="1"/>
      <c r="B2815" s="1" t="s">
        <v>24</v>
      </c>
      <c r="C2815" s="0" t="n">
        <v>63.9559983656266</v>
      </c>
      <c r="D2815" s="0" t="n">
        <v>65.3139038085938</v>
      </c>
    </row>
    <row r="2816" customFormat="false" ht="15" hidden="false" customHeight="false" outlineLevel="0" collapsed="false">
      <c r="A2816" s="1"/>
      <c r="B2816" s="1" t="s">
        <v>25</v>
      </c>
      <c r="C2816" s="0" t="n">
        <v>63.9710039105158</v>
      </c>
      <c r="D2816" s="0" t="n">
        <v>65.3586502075195</v>
      </c>
    </row>
    <row r="2817" customFormat="false" ht="15" hidden="false" customHeight="false" outlineLevel="0" collapsed="false">
      <c r="A2817" s="1"/>
      <c r="B2817" s="1" t="s">
        <v>26</v>
      </c>
      <c r="C2817" s="0" t="n">
        <v>63.7649999994642</v>
      </c>
      <c r="D2817" s="0" t="n">
        <v>65.3795166015625</v>
      </c>
    </row>
    <row r="2818" customFormat="false" ht="15" hidden="false" customHeight="false" outlineLevel="0" collapsed="false">
      <c r="A2818" s="1"/>
      <c r="B2818" s="1" t="s">
        <v>27</v>
      </c>
      <c r="C2818" s="0" t="n">
        <v>63.8969980444742</v>
      </c>
      <c r="D2818" s="0" t="n">
        <v>65.2721557617187</v>
      </c>
    </row>
    <row r="2819" customFormat="false" ht="15" hidden="false" customHeight="false" outlineLevel="0" collapsed="false">
      <c r="A2819" s="1"/>
      <c r="B2819" s="1" t="s">
        <v>28</v>
      </c>
      <c r="C2819" s="0" t="n">
        <v>63.7319987736842</v>
      </c>
      <c r="D2819" s="0" t="n">
        <v>65.4917678833008</v>
      </c>
    </row>
    <row r="2820" customFormat="false" ht="15" hidden="false" customHeight="false" outlineLevel="0" collapsed="false">
      <c r="A2820" s="1"/>
      <c r="B2820" s="1" t="s">
        <v>29</v>
      </c>
      <c r="C2820" s="0" t="n">
        <v>63.7440004663515</v>
      </c>
      <c r="D2820" s="0" t="n">
        <v>65.3523025512695</v>
      </c>
    </row>
    <row r="2821" customFormat="false" ht="15" hidden="false" customHeight="false" outlineLevel="0" collapsed="false">
      <c r="A2821" s="1"/>
      <c r="B2821" s="1" t="s">
        <v>5</v>
      </c>
      <c r="C2821" s="0" t="n">
        <v>63.7600004372045</v>
      </c>
      <c r="D2821" s="0" t="n">
        <v>65.4243850708008</v>
      </c>
    </row>
    <row r="2822" customFormat="false" ht="15" hidden="false" customHeight="false" outlineLevel="0" collapsed="false">
      <c r="A2822" s="1"/>
      <c r="B2822" s="1" t="s">
        <v>6</v>
      </c>
      <c r="C2822" s="0" t="n">
        <v>63.8419960015075</v>
      </c>
      <c r="D2822" s="0" t="n">
        <v>65.3859558105469</v>
      </c>
    </row>
    <row r="2823" customFormat="false" ht="15" hidden="false" customHeight="false" outlineLevel="0" collapsed="false">
      <c r="A2823" s="1" t="s">
        <v>186</v>
      </c>
      <c r="B2823" s="1" t="s">
        <v>8</v>
      </c>
      <c r="C2823" s="0" t="n">
        <v>63.8030007875039</v>
      </c>
      <c r="D2823" s="0" t="n">
        <v>65.398307800293</v>
      </c>
    </row>
    <row r="2824" customFormat="false" ht="15" hidden="false" customHeight="false" outlineLevel="0" collapsed="false">
      <c r="A2824" s="1"/>
      <c r="B2824" s="1" t="s">
        <v>9</v>
      </c>
      <c r="C2824" s="0" t="n">
        <v>63.6299981022323</v>
      </c>
      <c r="D2824" s="0" t="n">
        <v>65.3071594238281</v>
      </c>
    </row>
    <row r="2825" customFormat="false" ht="15" hidden="false" customHeight="false" outlineLevel="0" collapsed="false">
      <c r="A2825" s="1"/>
      <c r="B2825" s="1" t="s">
        <v>10</v>
      </c>
      <c r="C2825" s="0" t="n">
        <v>63.7379996200178</v>
      </c>
      <c r="D2825" s="0" t="n">
        <v>65.1586456298828</v>
      </c>
    </row>
    <row r="2826" customFormat="false" ht="15" hidden="false" customHeight="false" outlineLevel="0" collapsed="false">
      <c r="A2826" s="1"/>
      <c r="B2826" s="1" t="s">
        <v>11</v>
      </c>
      <c r="C2826" s="0" t="n">
        <v>63.7440004663515</v>
      </c>
      <c r="D2826" s="0" t="n">
        <v>65.2529144287109</v>
      </c>
    </row>
    <row r="2827" customFormat="false" ht="15" hidden="false" customHeight="false" outlineLevel="0" collapsed="false">
      <c r="A2827" s="1"/>
      <c r="B2827" s="1" t="s">
        <v>12</v>
      </c>
      <c r="C2827" s="0" t="n">
        <v>63.67000145842</v>
      </c>
      <c r="D2827" s="0" t="n">
        <v>65.207763671875</v>
      </c>
    </row>
    <row r="2828" customFormat="false" ht="15" hidden="false" customHeight="false" outlineLevel="0" collapsed="false">
      <c r="A2828" s="1"/>
      <c r="B2828" s="1" t="s">
        <v>13</v>
      </c>
      <c r="C2828" s="0" t="n">
        <v>63.6339963804181</v>
      </c>
      <c r="D2828" s="0" t="n">
        <v>65.1585540771484</v>
      </c>
    </row>
    <row r="2829" customFormat="false" ht="15" hidden="false" customHeight="false" outlineLevel="0" collapsed="false">
      <c r="A2829" s="1"/>
      <c r="B2829" s="1" t="s">
        <v>14</v>
      </c>
      <c r="C2829" s="0" t="n">
        <v>63.7309974896102</v>
      </c>
      <c r="D2829" s="0" t="n">
        <v>65.1553726196289</v>
      </c>
    </row>
    <row r="2830" customFormat="false" ht="15" hidden="false" customHeight="false" outlineLevel="0" collapsed="false">
      <c r="A2830" s="1"/>
      <c r="B2830" s="1" t="s">
        <v>15</v>
      </c>
      <c r="C2830" s="0" t="n">
        <v>63.7120005246454</v>
      </c>
      <c r="D2830" s="0" t="n">
        <v>65.2513809204102</v>
      </c>
    </row>
    <row r="2831" customFormat="false" ht="15" hidden="false" customHeight="false" outlineLevel="0" collapsed="false">
      <c r="A2831" s="1"/>
      <c r="B2831" s="1" t="s">
        <v>16</v>
      </c>
      <c r="C2831" s="0" t="n">
        <v>63.6480006412333</v>
      </c>
      <c r="D2831" s="0" t="n">
        <v>65.248176574707</v>
      </c>
    </row>
    <row r="2832" customFormat="false" ht="15" hidden="false" customHeight="false" outlineLevel="0" collapsed="false">
      <c r="A2832" s="1"/>
      <c r="B2832" s="1" t="s">
        <v>17</v>
      </c>
      <c r="C2832" s="0" t="n">
        <v>63.67000145842</v>
      </c>
      <c r="D2832" s="0" t="n">
        <v>65.2785034179688</v>
      </c>
    </row>
    <row r="2833" customFormat="false" ht="15" hidden="false" customHeight="false" outlineLevel="0" collapsed="false">
      <c r="A2833" s="1"/>
      <c r="B2833" s="1" t="s">
        <v>18</v>
      </c>
      <c r="C2833" s="0" t="n">
        <v>63.6800005829394</v>
      </c>
      <c r="D2833" s="0" t="n">
        <v>65.3645782470703</v>
      </c>
    </row>
    <row r="2834" customFormat="false" ht="15" hidden="false" customHeight="false" outlineLevel="0" collapsed="false">
      <c r="A2834" s="1"/>
      <c r="B2834" s="1" t="s">
        <v>19</v>
      </c>
      <c r="C2834" s="0" t="n">
        <v>63.7419978982036</v>
      </c>
      <c r="D2834" s="0" t="n">
        <v>65.3809814453125</v>
      </c>
    </row>
    <row r="2835" customFormat="false" ht="15" hidden="false" customHeight="false" outlineLevel="0" collapsed="false">
      <c r="A2835" s="1"/>
      <c r="B2835" s="1" t="s">
        <v>20</v>
      </c>
      <c r="C2835" s="0" t="n">
        <v>63.7639987153903</v>
      </c>
      <c r="D2835" s="0" t="n">
        <v>65.4110794067383</v>
      </c>
    </row>
    <row r="2836" customFormat="false" ht="15" hidden="false" customHeight="false" outlineLevel="0" collapsed="false">
      <c r="A2836" s="1"/>
      <c r="B2836" s="1" t="s">
        <v>21</v>
      </c>
      <c r="C2836" s="0" t="n">
        <v>63.6609967598645</v>
      </c>
      <c r="D2836" s="0" t="n">
        <v>65.3716354370117</v>
      </c>
    </row>
    <row r="2837" customFormat="false" ht="15" hidden="false" customHeight="false" outlineLevel="0" collapsed="false">
      <c r="A2837" s="1"/>
      <c r="B2837" s="1" t="s">
        <v>22</v>
      </c>
      <c r="C2837" s="0" t="n">
        <v>63.6459980730854</v>
      </c>
      <c r="D2837" s="0" t="n">
        <v>65.2430114746094</v>
      </c>
    </row>
    <row r="2838" customFormat="false" ht="15" hidden="false" customHeight="false" outlineLevel="0" collapsed="false">
      <c r="A2838" s="1"/>
      <c r="B2838" s="1" t="s">
        <v>23</v>
      </c>
      <c r="C2838" s="0" t="n">
        <v>63.6440023630476</v>
      </c>
      <c r="D2838" s="0" t="n">
        <v>65.2068862915039</v>
      </c>
    </row>
    <row r="2839" customFormat="false" ht="15" hidden="false" customHeight="false" outlineLevel="0" collapsed="false">
      <c r="A2839" s="1"/>
      <c r="B2839" s="1" t="s">
        <v>24</v>
      </c>
      <c r="C2839" s="0" t="n">
        <v>63.6729984525318</v>
      </c>
      <c r="D2839" s="0" t="n">
        <v>65.1682052612305</v>
      </c>
    </row>
    <row r="2840" customFormat="false" ht="15" hidden="false" customHeight="false" outlineLevel="0" collapsed="false">
      <c r="A2840" s="1"/>
      <c r="B2840" s="1" t="s">
        <v>25</v>
      </c>
      <c r="C2840" s="0" t="n">
        <v>63.5939998823405</v>
      </c>
      <c r="D2840" s="0" t="n">
        <v>65.1774215698242</v>
      </c>
    </row>
    <row r="2841" customFormat="false" ht="15" hidden="false" customHeight="false" outlineLevel="0" collapsed="false">
      <c r="A2841" s="1"/>
      <c r="B2841" s="1" t="s">
        <v>26</v>
      </c>
      <c r="C2841" s="0" t="n">
        <v>63.6480006412333</v>
      </c>
      <c r="D2841" s="0" t="n">
        <v>65.1059265136719</v>
      </c>
    </row>
    <row r="2842" customFormat="false" ht="15" hidden="false" customHeight="false" outlineLevel="0" collapsed="false">
      <c r="A2842" s="1"/>
      <c r="B2842" s="1" t="s">
        <v>27</v>
      </c>
      <c r="C2842" s="0" t="n">
        <v>63.7230009332388</v>
      </c>
      <c r="D2842" s="0" t="n">
        <v>65.1696472167969</v>
      </c>
    </row>
    <row r="2843" customFormat="false" ht="15" hidden="false" customHeight="false" outlineLevel="0" collapsed="false">
      <c r="A2843" s="1"/>
      <c r="B2843" s="1" t="s">
        <v>28</v>
      </c>
      <c r="C2843" s="0" t="n">
        <v>63.7130018087194</v>
      </c>
      <c r="D2843" s="0" t="n">
        <v>65.2139739990234</v>
      </c>
    </row>
    <row r="2844" customFormat="false" ht="15" hidden="false" customHeight="false" outlineLevel="0" collapsed="false">
      <c r="A2844" s="1"/>
      <c r="B2844" s="1" t="s">
        <v>29</v>
      </c>
      <c r="C2844" s="0" t="n">
        <v>63.7799986862433</v>
      </c>
      <c r="D2844" s="0" t="n">
        <v>65.2273254394531</v>
      </c>
    </row>
    <row r="2845" customFormat="false" ht="15" hidden="false" customHeight="false" outlineLevel="0" collapsed="false">
      <c r="A2845" s="1"/>
      <c r="B2845" s="1" t="s">
        <v>5</v>
      </c>
      <c r="C2845" s="0" t="n">
        <v>63.8200020424309</v>
      </c>
      <c r="D2845" s="0" t="n">
        <v>65.3593521118164</v>
      </c>
    </row>
    <row r="2846" customFormat="false" ht="15" hidden="false" customHeight="false" outlineLevel="0" collapsed="false">
      <c r="A2846" s="1"/>
      <c r="B2846" s="1" t="s">
        <v>6</v>
      </c>
      <c r="C2846" s="0" t="n">
        <v>63.8359951551738</v>
      </c>
      <c r="D2846" s="0" t="n">
        <v>65.4482650756836</v>
      </c>
    </row>
    <row r="2847" customFormat="false" ht="15" hidden="false" customHeight="false" outlineLevel="0" collapsed="false">
      <c r="A2847" s="1" t="s">
        <v>187</v>
      </c>
      <c r="B2847" s="1" t="s">
        <v>8</v>
      </c>
      <c r="C2847" s="0" t="n">
        <v>63.8149956220611</v>
      </c>
      <c r="D2847" s="0" t="n">
        <v>65.5089950561523</v>
      </c>
    </row>
    <row r="2848" customFormat="false" ht="15" hidden="false" customHeight="false" outlineLevel="0" collapsed="false">
      <c r="A2848" s="1"/>
      <c r="B2848" s="1" t="s">
        <v>9</v>
      </c>
      <c r="C2848" s="0" t="n">
        <v>63.8021023750814</v>
      </c>
      <c r="D2848" s="0" t="n">
        <v>65.4925842285156</v>
      </c>
    </row>
    <row r="2849" customFormat="false" ht="15" hidden="false" customHeight="false" outlineLevel="0" collapsed="false">
      <c r="A2849" s="1" t="s">
        <v>188</v>
      </c>
      <c r="B2849" s="1" t="s">
        <v>6</v>
      </c>
      <c r="C2849" s="0" t="n">
        <v>63.8479968478412</v>
      </c>
      <c r="D2849" s="0" t="n">
        <v>65.4383544921875</v>
      </c>
    </row>
    <row r="2850" customFormat="false" ht="15" hidden="false" customHeight="false" outlineLevel="0" collapsed="false">
      <c r="A2850" s="1" t="s">
        <v>189</v>
      </c>
      <c r="B2850" s="1" t="s">
        <v>8</v>
      </c>
      <c r="C2850" s="0" t="n">
        <v>63.6721960536506</v>
      </c>
      <c r="D2850" s="0" t="n">
        <v>65.3985824584961</v>
      </c>
    </row>
    <row r="2851" customFormat="false" ht="15" hidden="false" customHeight="false" outlineLevel="0" collapsed="false">
      <c r="A2851" s="1"/>
      <c r="B2851" s="1" t="s">
        <v>9</v>
      </c>
      <c r="C2851" s="0" t="n">
        <v>63.8400002914697</v>
      </c>
      <c r="D2851" s="0" t="n">
        <v>65.1909790039062</v>
      </c>
    </row>
    <row r="2852" customFormat="false" ht="15" hidden="false" customHeight="false" outlineLevel="0" collapsed="false">
      <c r="A2852" s="1"/>
      <c r="B2852" s="1" t="s">
        <v>10</v>
      </c>
      <c r="C2852" s="0" t="n">
        <v>63.7644033438859</v>
      </c>
      <c r="D2852" s="0" t="n">
        <v>65.3144454956055</v>
      </c>
    </row>
    <row r="2853" customFormat="false" ht="15" hidden="false" customHeight="false" outlineLevel="0" collapsed="false">
      <c r="A2853" s="1"/>
      <c r="B2853" s="1" t="s">
        <v>11</v>
      </c>
      <c r="C2853" s="0" t="n">
        <v>63.7749991239836</v>
      </c>
      <c r="D2853" s="0" t="n">
        <v>65.1933288574219</v>
      </c>
    </row>
    <row r="2854" customFormat="false" ht="15" hidden="false" customHeight="false" outlineLevel="0" collapsed="false">
      <c r="A2854" s="1"/>
      <c r="B2854" s="1" t="s">
        <v>12</v>
      </c>
      <c r="C2854" s="0" t="n">
        <v>63.7280004954985</v>
      </c>
      <c r="D2854" s="0" t="n">
        <v>65.2314453125</v>
      </c>
    </row>
    <row r="2855" customFormat="false" ht="15" hidden="false" customHeight="false" outlineLevel="0" collapsed="false">
      <c r="A2855" s="1"/>
      <c r="B2855" s="1" t="s">
        <v>13</v>
      </c>
      <c r="C2855" s="0" t="n">
        <v>63.7589991531306</v>
      </c>
      <c r="D2855" s="0" t="n">
        <v>65.1810607910156</v>
      </c>
    </row>
    <row r="2856" customFormat="false" ht="15" hidden="false" customHeight="false" outlineLevel="0" collapsed="false">
      <c r="A2856" s="1"/>
      <c r="B2856" s="1" t="s">
        <v>14</v>
      </c>
      <c r="C2856" s="0" t="n">
        <v>63.7159988028312</v>
      </c>
      <c r="D2856" s="0" t="n">
        <v>65.2185897827148</v>
      </c>
    </row>
    <row r="2857" customFormat="false" ht="15" hidden="false" customHeight="false" outlineLevel="0" collapsed="false">
      <c r="A2857" s="1"/>
      <c r="B2857" s="1" t="s">
        <v>15</v>
      </c>
      <c r="C2857" s="0" t="n">
        <v>63.7840038225391</v>
      </c>
      <c r="D2857" s="0" t="n">
        <v>65.1965560913086</v>
      </c>
    </row>
    <row r="2858" customFormat="false" ht="15" hidden="false" customHeight="false" outlineLevel="0" collapsed="false">
      <c r="A2858" s="1"/>
      <c r="B2858" s="1" t="s">
        <v>16</v>
      </c>
      <c r="C2858" s="0" t="n">
        <v>63.7620030053524</v>
      </c>
      <c r="D2858" s="0" t="n">
        <v>65.331657409668</v>
      </c>
    </row>
    <row r="2859" customFormat="false" ht="15" hidden="false" customHeight="false" outlineLevel="0" collapsed="false">
      <c r="A2859" s="1"/>
      <c r="B2859" s="1" t="s">
        <v>17</v>
      </c>
      <c r="C2859" s="0" t="n">
        <v>63.7340013418321</v>
      </c>
      <c r="D2859" s="0" t="n">
        <v>65.3812561035156</v>
      </c>
    </row>
    <row r="2860" customFormat="false" ht="15" hidden="false" customHeight="false" outlineLevel="0" collapsed="false">
      <c r="A2860" s="1"/>
      <c r="B2860" s="1" t="s">
        <v>18</v>
      </c>
      <c r="C2860" s="0" t="n">
        <v>63.7909990948366</v>
      </c>
      <c r="D2860" s="0" t="n">
        <v>65.4463958740234</v>
      </c>
    </row>
    <row r="2861" customFormat="false" ht="15" hidden="false" customHeight="false" outlineLevel="0" collapsed="false">
      <c r="A2861" s="1"/>
      <c r="B2861" s="1" t="s">
        <v>19</v>
      </c>
      <c r="C2861" s="0" t="n">
        <v>63.8499994159891</v>
      </c>
      <c r="D2861" s="0" t="n">
        <v>65.508171081543</v>
      </c>
    </row>
    <row r="2862" customFormat="false" ht="15" hidden="false" customHeight="false" outlineLevel="0" collapsed="false">
      <c r="A2862" s="1"/>
      <c r="B2862" s="1" t="s">
        <v>20</v>
      </c>
      <c r="C2862" s="0" t="n">
        <v>64.0569977530045</v>
      </c>
      <c r="D2862" s="0" t="n">
        <v>65.4969024658203</v>
      </c>
    </row>
    <row r="2863" customFormat="false" ht="15" hidden="false" customHeight="false" outlineLevel="0" collapsed="false">
      <c r="A2863" s="1"/>
      <c r="B2863" s="1" t="s">
        <v>21</v>
      </c>
      <c r="C2863" s="0" t="n">
        <v>64.130996760936</v>
      </c>
      <c r="D2863" s="0" t="n">
        <v>65.5743103027344</v>
      </c>
    </row>
    <row r="2864" customFormat="false" ht="15" hidden="false" customHeight="false" outlineLevel="0" collapsed="false">
      <c r="A2864" s="1"/>
      <c r="B2864" s="1" t="s">
        <v>22</v>
      </c>
      <c r="C2864" s="0" t="n">
        <v>64.0289960894842</v>
      </c>
      <c r="D2864" s="0" t="n">
        <v>65.5262756347656</v>
      </c>
    </row>
    <row r="2865" customFormat="false" ht="15" hidden="false" customHeight="false" outlineLevel="0" collapsed="false">
      <c r="A2865" s="1"/>
      <c r="B2865" s="1" t="s">
        <v>23</v>
      </c>
      <c r="C2865" s="0" t="n">
        <v>63.9430022469955</v>
      </c>
      <c r="D2865" s="0" t="n">
        <v>65.4044036865234</v>
      </c>
    </row>
    <row r="2866" customFormat="false" ht="15" hidden="false" customHeight="false" outlineLevel="0" collapsed="false">
      <c r="A2866" s="1"/>
      <c r="B2866" s="1" t="s">
        <v>24</v>
      </c>
      <c r="C2866" s="0" t="n">
        <v>63.9139992994012</v>
      </c>
      <c r="D2866" s="0" t="n">
        <v>65.337272644043</v>
      </c>
    </row>
    <row r="2867" customFormat="false" ht="15" hidden="false" customHeight="false" outlineLevel="0" collapsed="false">
      <c r="A2867" s="1"/>
      <c r="B2867" s="1" t="s">
        <v>25</v>
      </c>
      <c r="C2867" s="0" t="n">
        <v>63.9239984239206</v>
      </c>
      <c r="D2867" s="0" t="n">
        <v>65.3132400512695</v>
      </c>
    </row>
    <row r="2868" customFormat="false" ht="15" hidden="false" customHeight="false" outlineLevel="0" collapsed="false">
      <c r="A2868" s="1"/>
      <c r="B2868" s="1" t="s">
        <v>26</v>
      </c>
      <c r="C2868" s="0" t="n">
        <v>63.9089997371415</v>
      </c>
      <c r="D2868" s="0" t="n">
        <v>65.317268371582</v>
      </c>
    </row>
    <row r="2869" customFormat="false" ht="15" hidden="false" customHeight="false" outlineLevel="0" collapsed="false">
      <c r="A2869" s="1"/>
      <c r="B2869" s="1" t="s">
        <v>27</v>
      </c>
      <c r="C2869" s="0" t="n">
        <v>63.7999969352821</v>
      </c>
      <c r="D2869" s="0" t="n">
        <v>65.2978897094727</v>
      </c>
    </row>
    <row r="2870" customFormat="false" ht="15" hidden="false" customHeight="false" outlineLevel="0" collapsed="false">
      <c r="A2870" s="1"/>
      <c r="B2870" s="1" t="s">
        <v>28</v>
      </c>
      <c r="C2870" s="0" t="n">
        <v>63.8059977816157</v>
      </c>
      <c r="D2870" s="0" t="n">
        <v>65.2239837646484</v>
      </c>
    </row>
    <row r="2871" customFormat="false" ht="15" hidden="false" customHeight="false" outlineLevel="0" collapsed="false">
      <c r="A2871" s="1"/>
      <c r="B2871" s="1" t="s">
        <v>29</v>
      </c>
      <c r="C2871" s="0" t="n">
        <v>63.8620011086564</v>
      </c>
      <c r="D2871" s="0" t="n">
        <v>65.2881698608398</v>
      </c>
    </row>
    <row r="2872" customFormat="false" ht="15" hidden="false" customHeight="false" outlineLevel="0" collapsed="false">
      <c r="A2872" s="1"/>
      <c r="B2872" s="1" t="s">
        <v>5</v>
      </c>
      <c r="C2872" s="0" t="n">
        <v>63.884001925843</v>
      </c>
      <c r="D2872" s="0" t="n">
        <v>65.3782958984375</v>
      </c>
    </row>
    <row r="2873" customFormat="false" ht="15" hidden="false" customHeight="false" outlineLevel="0" collapsed="false">
      <c r="A2873" s="1"/>
      <c r="B2873" s="1" t="s">
        <v>6</v>
      </c>
      <c r="C2873" s="0" t="n">
        <v>63.8389990073957</v>
      </c>
      <c r="D2873" s="0" t="n">
        <v>65.4589080810547</v>
      </c>
    </row>
    <row r="2874" customFormat="false" ht="15" hidden="false" customHeight="false" outlineLevel="0" collapsed="false">
      <c r="A2874" s="1" t="s">
        <v>190</v>
      </c>
      <c r="B2874" s="1" t="s">
        <v>8</v>
      </c>
      <c r="C2874" s="0" t="n">
        <v>63.8119986279494</v>
      </c>
      <c r="D2874" s="0" t="n">
        <v>65.4878997802734</v>
      </c>
    </row>
    <row r="2875" customFormat="false" ht="15" hidden="false" customHeight="false" outlineLevel="0" collapsed="false">
      <c r="A2875" s="1"/>
      <c r="B2875" s="1" t="s">
        <v>9</v>
      </c>
      <c r="C2875" s="0" t="n">
        <v>63.8329981610621</v>
      </c>
      <c r="D2875" s="0" t="n">
        <v>65.4929733276367</v>
      </c>
    </row>
    <row r="2876" customFormat="false" ht="15" hidden="false" customHeight="false" outlineLevel="0" collapsed="false">
      <c r="A2876" s="1"/>
      <c r="B2876" s="1" t="s">
        <v>10</v>
      </c>
      <c r="C2876" s="0" t="n">
        <v>63.8539976941748</v>
      </c>
      <c r="D2876" s="0" t="n">
        <v>65.4692993164062</v>
      </c>
    </row>
    <row r="2877" customFormat="false" ht="15" hidden="false" customHeight="false" outlineLevel="0" collapsed="false">
      <c r="A2877" s="1"/>
      <c r="B2877" s="1" t="s">
        <v>11</v>
      </c>
      <c r="C2877" s="0" t="n">
        <v>63.8678030697972</v>
      </c>
      <c r="D2877" s="0" t="n">
        <v>65.4103393554688</v>
      </c>
    </row>
    <row r="2878" customFormat="false" ht="15" hidden="false" customHeight="false" outlineLevel="0" collapsed="false">
      <c r="A2878" s="1"/>
      <c r="B2878" s="1" t="s">
        <v>12</v>
      </c>
      <c r="C2878" s="0" t="n">
        <v>63.7490000286112</v>
      </c>
      <c r="D2878" s="0" t="n">
        <v>65.3521347045898</v>
      </c>
    </row>
    <row r="2879" customFormat="false" ht="15" hidden="false" customHeight="false" outlineLevel="0" collapsed="false">
      <c r="A2879" s="1"/>
      <c r="B2879" s="1" t="s">
        <v>13</v>
      </c>
      <c r="C2879" s="0" t="n">
        <v>63.7400021881657</v>
      </c>
      <c r="D2879" s="0" t="n">
        <v>65.2172470092773</v>
      </c>
    </row>
    <row r="2880" customFormat="false" ht="15" hidden="false" customHeight="false" outlineLevel="0" collapsed="false">
      <c r="A2880" s="1"/>
      <c r="B2880" s="1" t="s">
        <v>14</v>
      </c>
      <c r="C2880" s="0" t="n">
        <v>63.651998919419</v>
      </c>
      <c r="D2880" s="0" t="n">
        <v>65.2166595458984</v>
      </c>
    </row>
    <row r="2881" customFormat="false" ht="15" hidden="false" customHeight="false" outlineLevel="0" collapsed="false">
      <c r="A2881" s="1"/>
      <c r="B2881" s="1" t="s">
        <v>15</v>
      </c>
      <c r="C2881" s="0" t="n">
        <v>63.6600023339006</v>
      </c>
      <c r="D2881" s="0" t="n">
        <v>65.1370697021484</v>
      </c>
    </row>
    <row r="2882" customFormat="false" ht="15" hidden="false" customHeight="false" outlineLevel="0" collapsed="false">
      <c r="A2882" s="1"/>
      <c r="B2882" s="1" t="s">
        <v>16</v>
      </c>
      <c r="C2882" s="0" t="n">
        <v>63.6629993280124</v>
      </c>
      <c r="D2882" s="0" t="n">
        <v>65.1609649658203</v>
      </c>
    </row>
    <row r="2883" customFormat="false" ht="15" hidden="false" customHeight="false" outlineLevel="0" collapsed="false">
      <c r="A2883" s="1"/>
      <c r="B2883" s="1" t="s">
        <v>17</v>
      </c>
      <c r="C2883" s="0" t="n">
        <v>63.6779980147914</v>
      </c>
      <c r="D2883" s="0" t="n">
        <v>65.1481399536133</v>
      </c>
    </row>
    <row r="2884" customFormat="false" ht="15" hidden="false" customHeight="false" outlineLevel="0" collapsed="false">
      <c r="A2884" s="1"/>
      <c r="B2884" s="1" t="s">
        <v>18</v>
      </c>
      <c r="C2884" s="0" t="n">
        <v>63.6409985108257</v>
      </c>
      <c r="D2884" s="0" t="n">
        <v>65.1700820922852</v>
      </c>
    </row>
    <row r="2885" customFormat="false" ht="15" hidden="false" customHeight="false" outlineLevel="0" collapsed="false">
      <c r="A2885" s="1"/>
      <c r="B2885" s="1" t="s">
        <v>19</v>
      </c>
      <c r="C2885" s="0" t="n">
        <v>63.6819962929772</v>
      </c>
      <c r="D2885" s="0" t="n">
        <v>65.185791015625</v>
      </c>
    </row>
    <row r="2886" customFormat="false" ht="15" hidden="false" customHeight="false" outlineLevel="0" collapsed="false">
      <c r="A2886" s="1"/>
      <c r="B2886" s="1" t="s">
        <v>20</v>
      </c>
      <c r="C2886" s="0" t="n">
        <v>63.8149956220611</v>
      </c>
      <c r="D2886" s="0" t="n">
        <v>65.3157653808594</v>
      </c>
    </row>
    <row r="2887" customFormat="false" ht="15" hidden="false" customHeight="false" outlineLevel="0" collapsed="false">
      <c r="A2887" s="1"/>
      <c r="B2887" s="1" t="s">
        <v>21</v>
      </c>
      <c r="C2887" s="0" t="n">
        <v>63.8050033556518</v>
      </c>
      <c r="D2887" s="0" t="n">
        <v>65.4890365600586</v>
      </c>
    </row>
    <row r="2888" customFormat="false" ht="15" hidden="false" customHeight="false" outlineLevel="0" collapsed="false">
      <c r="A2888" s="1"/>
      <c r="B2888" s="1" t="s">
        <v>22</v>
      </c>
      <c r="C2888" s="0" t="n">
        <v>63.7780029762055</v>
      </c>
      <c r="D2888" s="0" t="n">
        <v>65.5035400390625</v>
      </c>
    </row>
    <row r="2889" customFormat="false" ht="15" hidden="false" customHeight="false" outlineLevel="0" collapsed="false">
      <c r="A2889" s="1"/>
      <c r="B2889" s="1" t="s">
        <v>23</v>
      </c>
      <c r="C2889" s="0" t="n">
        <v>63.7419978982036</v>
      </c>
      <c r="D2889" s="0" t="n">
        <v>65.4891662597656</v>
      </c>
    </row>
    <row r="2890" customFormat="false" ht="15" hidden="false" customHeight="false" outlineLevel="0" collapsed="false">
      <c r="A2890" s="1"/>
      <c r="B2890" s="1" t="s">
        <v>24</v>
      </c>
      <c r="C2890" s="0" t="n">
        <v>63.8269973147284</v>
      </c>
      <c r="D2890" s="0" t="n">
        <v>65.4015274047852</v>
      </c>
    </row>
    <row r="2891" customFormat="false" ht="15" hidden="false" customHeight="false" outlineLevel="0" collapsed="false">
      <c r="A2891" s="1"/>
      <c r="B2891" s="1" t="s">
        <v>25</v>
      </c>
      <c r="C2891" s="0" t="n">
        <v>63.8040020715779</v>
      </c>
      <c r="D2891" s="0" t="n">
        <v>65.3821868896484</v>
      </c>
    </row>
    <row r="2892" customFormat="false" ht="15" hidden="false" customHeight="false" outlineLevel="0" collapsed="false">
      <c r="A2892" s="1"/>
      <c r="B2892" s="1" t="s">
        <v>26</v>
      </c>
      <c r="C2892" s="0" t="n">
        <v>63.7309974896102</v>
      </c>
      <c r="D2892" s="0" t="n">
        <v>65.2754516601563</v>
      </c>
    </row>
    <row r="2893" customFormat="false" ht="15" hidden="false" customHeight="false" outlineLevel="0" collapsed="false">
      <c r="A2893" s="1"/>
      <c r="B2893" s="1" t="s">
        <v>27</v>
      </c>
      <c r="C2893" s="0" t="n">
        <v>63.7589991531306</v>
      </c>
      <c r="D2893" s="0" t="n">
        <v>65.1966018676758</v>
      </c>
    </row>
    <row r="2894" customFormat="false" ht="15" hidden="false" customHeight="false" outlineLevel="0" collapsed="false">
      <c r="A2894" s="1"/>
      <c r="B2894" s="1" t="s">
        <v>28</v>
      </c>
      <c r="C2894" s="0" t="n">
        <v>63.6949992697184</v>
      </c>
      <c r="D2894" s="0" t="n">
        <v>65.2218322753906</v>
      </c>
    </row>
    <row r="2895" customFormat="false" ht="15" hidden="false" customHeight="false" outlineLevel="0" collapsed="false">
      <c r="A2895" s="1"/>
      <c r="B2895" s="1" t="s">
        <v>29</v>
      </c>
      <c r="C2895" s="0" t="n">
        <v>63.7400021881657</v>
      </c>
      <c r="D2895" s="0" t="n">
        <v>65.1601257324219</v>
      </c>
    </row>
    <row r="2896" customFormat="false" ht="15" hidden="false" customHeight="false" outlineLevel="0" collapsed="false">
      <c r="A2896" s="1"/>
      <c r="B2896" s="1" t="s">
        <v>5</v>
      </c>
      <c r="C2896" s="0" t="n">
        <v>63.751997022723</v>
      </c>
      <c r="D2896" s="0" t="n">
        <v>65.2065124511719</v>
      </c>
    </row>
    <row r="2897" customFormat="false" ht="15" hidden="false" customHeight="false" outlineLevel="0" collapsed="false">
      <c r="A2897" s="1"/>
      <c r="B2897" s="1" t="s">
        <v>6</v>
      </c>
      <c r="C2897" s="0" t="n">
        <v>63.7920003789106</v>
      </c>
      <c r="D2897" s="0" t="n">
        <v>65.1926422119141</v>
      </c>
    </row>
    <row r="2898" customFormat="false" ht="15" hidden="false" customHeight="false" outlineLevel="0" collapsed="false">
      <c r="A2898" s="1" t="s">
        <v>191</v>
      </c>
      <c r="B2898" s="1" t="s">
        <v>8</v>
      </c>
      <c r="C2898" s="0" t="n">
        <v>63.751997022723</v>
      </c>
      <c r="D2898" s="0" t="n">
        <v>65.2522201538086</v>
      </c>
    </row>
    <row r="2899" customFormat="false" ht="15" hidden="false" customHeight="false" outlineLevel="0" collapsed="false">
      <c r="A2899" s="1"/>
      <c r="B2899" s="1" t="s">
        <v>9</v>
      </c>
      <c r="C2899" s="0" t="n">
        <v>63.8489981319151</v>
      </c>
      <c r="D2899" s="0" t="n">
        <v>65.2902526855469</v>
      </c>
    </row>
    <row r="2900" customFormat="false" ht="15" hidden="false" customHeight="false" outlineLevel="0" collapsed="false">
      <c r="A2900" s="1"/>
      <c r="B2900" s="1" t="s">
        <v>10</v>
      </c>
      <c r="C2900" s="0" t="n">
        <v>63.8320037350982</v>
      </c>
      <c r="D2900" s="0" t="n">
        <v>65.4884719848633</v>
      </c>
    </row>
    <row r="2901" customFormat="false" ht="15" hidden="false" customHeight="false" outlineLevel="0" collapsed="false">
      <c r="A2901" s="1"/>
      <c r="B2901" s="1" t="s">
        <v>11</v>
      </c>
      <c r="C2901" s="0" t="n">
        <v>63.8359951551738</v>
      </c>
      <c r="D2901" s="0" t="n">
        <v>65.5251083374023</v>
      </c>
    </row>
    <row r="2902" customFormat="false" ht="15" hidden="false" customHeight="false" outlineLevel="0" collapsed="false">
      <c r="A2902" s="1"/>
      <c r="B2902" s="1" t="s">
        <v>12</v>
      </c>
      <c r="C2902" s="0" t="n">
        <v>63.8389990073957</v>
      </c>
      <c r="D2902" s="0" t="n">
        <v>65.5539321899414</v>
      </c>
    </row>
    <row r="2903" customFormat="false" ht="15" hidden="false" customHeight="false" outlineLevel="0" collapsed="false">
      <c r="A2903" s="1"/>
      <c r="B2903" s="1" t="s">
        <v>13</v>
      </c>
      <c r="C2903" s="0" t="n">
        <v>63.8659993868421</v>
      </c>
      <c r="D2903" s="0" t="n">
        <v>65.4979400634766</v>
      </c>
    </row>
    <row r="2904" customFormat="false" ht="15" hidden="false" customHeight="false" outlineLevel="0" collapsed="false">
      <c r="A2904" s="1"/>
      <c r="B2904" s="1" t="s">
        <v>14</v>
      </c>
      <c r="C2904" s="0" t="n">
        <v>63.8809980736212</v>
      </c>
      <c r="D2904" s="0" t="n">
        <v>65.4286193847656</v>
      </c>
    </row>
    <row r="2905" customFormat="false" ht="15" hidden="false" customHeight="false" outlineLevel="0" collapsed="false">
      <c r="A2905" s="1"/>
      <c r="B2905" s="1" t="s">
        <v>15</v>
      </c>
      <c r="C2905" s="0" t="n">
        <v>63.8740028013237</v>
      </c>
      <c r="D2905" s="0" t="n">
        <v>65.3507537841797</v>
      </c>
    </row>
    <row r="2906" customFormat="false" ht="15" hidden="false" customHeight="false" outlineLevel="0" collapsed="false">
      <c r="A2906" s="1"/>
      <c r="B2906" s="1" t="s">
        <v>16</v>
      </c>
      <c r="C2906" s="0" t="n">
        <v>63.8069990656897</v>
      </c>
      <c r="D2906" s="0" t="n">
        <v>65.29345703125</v>
      </c>
    </row>
    <row r="2907" customFormat="false" ht="15" hidden="false" customHeight="false" outlineLevel="0" collapsed="false">
      <c r="A2907" s="1"/>
      <c r="B2907" s="1" t="s">
        <v>17</v>
      </c>
      <c r="C2907" s="0" t="n">
        <v>63.6889984233848</v>
      </c>
      <c r="D2907" s="0" t="n">
        <v>65.2299118041992</v>
      </c>
    </row>
    <row r="2908" customFormat="false" ht="15" hidden="false" customHeight="false" outlineLevel="0" collapsed="false">
      <c r="A2908" s="1"/>
      <c r="B2908" s="1" t="s">
        <v>18</v>
      </c>
      <c r="C2908" s="0" t="n">
        <v>63.7379996200178</v>
      </c>
      <c r="D2908" s="0" t="n">
        <v>65.1557235717773</v>
      </c>
    </row>
    <row r="2909" customFormat="false" ht="15" hidden="false" customHeight="false" outlineLevel="0" collapsed="false">
      <c r="A2909" s="1"/>
      <c r="B2909" s="1" t="s">
        <v>19</v>
      </c>
      <c r="C2909" s="0" t="n">
        <v>63.851000700063</v>
      </c>
      <c r="D2909" s="0" t="n">
        <v>65.2127838134766</v>
      </c>
    </row>
    <row r="2910" customFormat="false" ht="15" hidden="false" customHeight="false" outlineLevel="0" collapsed="false">
      <c r="A2910" s="1"/>
      <c r="B2910" s="1" t="s">
        <v>20</v>
      </c>
      <c r="C2910" s="0" t="n">
        <v>63.9289979861803</v>
      </c>
      <c r="D2910" s="0" t="n">
        <v>65.2644653320313</v>
      </c>
    </row>
    <row r="2911" customFormat="false" ht="15" hidden="false" customHeight="false" outlineLevel="0" collapsed="false">
      <c r="A2911" s="1"/>
      <c r="B2911" s="1" t="s">
        <v>21</v>
      </c>
      <c r="C2911" s="0" t="n">
        <v>63.8880002040288</v>
      </c>
      <c r="D2911" s="0" t="n">
        <v>65.302360534668</v>
      </c>
    </row>
    <row r="2912" customFormat="false" ht="15" hidden="false" customHeight="false" outlineLevel="0" collapsed="false">
      <c r="A2912" s="1"/>
      <c r="B2912" s="1" t="s">
        <v>22</v>
      </c>
      <c r="C2912" s="0" t="n">
        <v>63.9280035602164</v>
      </c>
      <c r="D2912" s="0" t="n">
        <v>65.3237152099609</v>
      </c>
    </row>
    <row r="2913" customFormat="false" ht="15" hidden="false" customHeight="false" outlineLevel="0" collapsed="false">
      <c r="A2913" s="1"/>
      <c r="B2913" s="1" t="s">
        <v>23</v>
      </c>
      <c r="C2913" s="0" t="n">
        <v>63.9059958849196</v>
      </c>
      <c r="D2913" s="0" t="n">
        <v>65.4966354370117</v>
      </c>
    </row>
    <row r="2914" customFormat="false" ht="15" hidden="false" customHeight="false" outlineLevel="0" collapsed="false">
      <c r="A2914" s="1"/>
      <c r="B2914" s="1" t="s">
        <v>24</v>
      </c>
      <c r="C2914" s="0" t="n">
        <v>63.9100010212155</v>
      </c>
      <c r="D2914" s="0" t="n">
        <v>65.5738906860352</v>
      </c>
    </row>
    <row r="2915" customFormat="false" ht="15" hidden="false" customHeight="false" outlineLevel="0" collapsed="false">
      <c r="A2915" s="1"/>
      <c r="B2915" s="1" t="s">
        <v>25</v>
      </c>
      <c r="C2915" s="0" t="n">
        <v>64.1080015177855</v>
      </c>
      <c r="D2915" s="0" t="n">
        <v>65.6221313476563</v>
      </c>
    </row>
    <row r="2916" customFormat="false" ht="15" hidden="false" customHeight="false" outlineLevel="0" collapsed="false">
      <c r="A2916" s="1"/>
      <c r="B2916" s="1" t="s">
        <v>26</v>
      </c>
      <c r="C2916" s="0" t="n">
        <v>64.1630035607522</v>
      </c>
      <c r="D2916" s="0" t="n">
        <v>65.7194137573242</v>
      </c>
    </row>
    <row r="2917" customFormat="false" ht="15" hidden="false" customHeight="false" outlineLevel="0" collapsed="false">
      <c r="A2917" s="1"/>
      <c r="B2917" s="1" t="s">
        <v>27</v>
      </c>
      <c r="C2917" s="0" t="n">
        <v>64.2279978701282</v>
      </c>
      <c r="D2917" s="0" t="n">
        <v>65.6388931274414</v>
      </c>
    </row>
    <row r="2918" customFormat="false" ht="15" hidden="false" customHeight="false" outlineLevel="0" collapsed="false">
      <c r="A2918" s="1"/>
      <c r="B2918" s="1" t="s">
        <v>28</v>
      </c>
      <c r="C2918" s="0" t="n">
        <v>64.4039975495115</v>
      </c>
      <c r="D2918" s="0" t="n">
        <v>65.6027374267578</v>
      </c>
    </row>
    <row r="2919" customFormat="false" ht="15" hidden="false" customHeight="false" outlineLevel="0" collapsed="false">
      <c r="A2919" s="1"/>
      <c r="B2919" s="1" t="s">
        <v>29</v>
      </c>
      <c r="C2919" s="0" t="n">
        <v>64.4550013142925</v>
      </c>
      <c r="D2919" s="0" t="n">
        <v>65.6543579101563</v>
      </c>
    </row>
    <row r="2920" customFormat="false" ht="15" hidden="false" customHeight="false" outlineLevel="0" collapsed="false">
      <c r="A2920" s="1"/>
      <c r="B2920" s="1" t="s">
        <v>5</v>
      </c>
      <c r="C2920" s="0" t="n">
        <v>64.5090020731852</v>
      </c>
      <c r="D2920" s="0" t="n">
        <v>65.6307220458984</v>
      </c>
    </row>
    <row r="2921" customFormat="false" ht="15" hidden="false" customHeight="false" outlineLevel="0" collapsed="false">
      <c r="A2921" s="1"/>
      <c r="B2921" s="1" t="s">
        <v>6</v>
      </c>
      <c r="C2921" s="0" t="n">
        <v>64.4100052539553</v>
      </c>
      <c r="D2921" s="0" t="n">
        <v>65.6669464111328</v>
      </c>
    </row>
    <row r="2922" customFormat="false" ht="15" hidden="false" customHeight="false" outlineLevel="0" collapsed="false">
      <c r="A2922" s="1" t="s">
        <v>192</v>
      </c>
      <c r="B2922" s="1" t="s">
        <v>8</v>
      </c>
      <c r="C2922" s="0" t="n">
        <v>64.4410039115874</v>
      </c>
      <c r="D2922" s="0" t="n">
        <v>65.5820007324219</v>
      </c>
    </row>
    <row r="2923" customFormat="false" ht="15" hidden="false" customHeight="false" outlineLevel="0" collapsed="false">
      <c r="A2923" s="1"/>
      <c r="B2923" s="1" t="s">
        <v>9</v>
      </c>
      <c r="C2923" s="0" t="n">
        <v>64.1242003738313</v>
      </c>
      <c r="D2923" s="0" t="n">
        <v>65.634651184082</v>
      </c>
    </row>
    <row r="2924" customFormat="false" ht="15" hidden="false" customHeight="false" outlineLevel="0" collapsed="false">
      <c r="A2924" s="1"/>
      <c r="B2924" s="1" t="s">
        <v>10</v>
      </c>
      <c r="C2924" s="0" t="n">
        <v>64.0383025448839</v>
      </c>
      <c r="D2924" s="0" t="n">
        <v>65.3843002319336</v>
      </c>
    </row>
    <row r="2925" customFormat="false" ht="15" hidden="false" customHeight="false" outlineLevel="0" collapsed="false">
      <c r="A2925" s="1"/>
      <c r="B2925" s="1" t="s">
        <v>11</v>
      </c>
      <c r="C2925" s="0" t="n">
        <v>64.0860007005988</v>
      </c>
      <c r="D2925" s="0" t="n">
        <v>65.4442520141602</v>
      </c>
    </row>
    <row r="2926" customFormat="false" ht="15" hidden="false" customHeight="false" outlineLevel="0" collapsed="false">
      <c r="A2926" s="1"/>
      <c r="B2926" s="1" t="s">
        <v>12</v>
      </c>
      <c r="C2926" s="0" t="n">
        <v>64.1488004147442</v>
      </c>
      <c r="D2926" s="0" t="n">
        <v>65.5200271606445</v>
      </c>
    </row>
    <row r="2927" customFormat="false" ht="15" hidden="false" customHeight="false" outlineLevel="0" collapsed="false">
      <c r="A2927" s="1"/>
      <c r="B2927" s="1" t="s">
        <v>13</v>
      </c>
      <c r="C2927" s="0" t="n">
        <v>64.1630035607522</v>
      </c>
      <c r="D2927" s="0" t="n">
        <v>65.6030120849609</v>
      </c>
    </row>
    <row r="2928" customFormat="false" ht="15" hidden="false" customHeight="false" outlineLevel="0" collapsed="false">
      <c r="A2928" s="1"/>
      <c r="B2928" s="1" t="s">
        <v>14</v>
      </c>
      <c r="C2928" s="0" t="n">
        <v>64.2866964344364</v>
      </c>
      <c r="D2928" s="0" t="n">
        <v>65.6510925292969</v>
      </c>
    </row>
    <row r="2929" customFormat="false" ht="15" hidden="false" customHeight="false" outlineLevel="0" collapsed="false">
      <c r="A2929" s="1"/>
      <c r="B2929" s="1" t="s">
        <v>15</v>
      </c>
      <c r="C2929" s="0" t="n">
        <v>64.2675005842788</v>
      </c>
      <c r="D2929" s="0" t="n">
        <v>65.7654190063477</v>
      </c>
    </row>
    <row r="2930" customFormat="false" ht="15" hidden="false" customHeight="false" outlineLevel="0" collapsed="false">
      <c r="A2930" s="1"/>
      <c r="B2930" s="1" t="s">
        <v>16</v>
      </c>
      <c r="C2930" s="0" t="n">
        <v>64.2450059831653</v>
      </c>
      <c r="D2930" s="0" t="n">
        <v>65.7089385986328</v>
      </c>
    </row>
    <row r="2931" customFormat="false" ht="15" hidden="false" customHeight="false" outlineLevel="0" collapsed="false">
      <c r="A2931" s="1"/>
      <c r="B2931" s="1" t="s">
        <v>17</v>
      </c>
      <c r="C2931" s="0" t="n">
        <v>64.3569989210264</v>
      </c>
      <c r="D2931" s="0" t="n">
        <v>65.6631927490234</v>
      </c>
    </row>
    <row r="2932" customFormat="false" ht="15" hidden="false" customHeight="false" outlineLevel="0" collapsed="false">
      <c r="A2932" s="1"/>
      <c r="B2932" s="1" t="s">
        <v>18</v>
      </c>
      <c r="C2932" s="0" t="n">
        <v>64.4410039115874</v>
      </c>
      <c r="D2932" s="0" t="n">
        <v>65.6895751953125</v>
      </c>
    </row>
    <row r="2933" customFormat="false" ht="15" hidden="false" customHeight="false" outlineLevel="0" collapsed="false">
      <c r="A2933" s="1"/>
      <c r="B2933" s="1" t="s">
        <v>19</v>
      </c>
      <c r="C2933" s="0" t="n">
        <v>64.4010005553998</v>
      </c>
      <c r="D2933" s="0" t="n">
        <v>65.6799926757813</v>
      </c>
    </row>
    <row r="2934" customFormat="false" ht="15" hidden="false" customHeight="false" outlineLevel="0" collapsed="false">
      <c r="A2934" s="1"/>
      <c r="B2934" s="1" t="s">
        <v>20</v>
      </c>
      <c r="C2934" s="0" t="n">
        <v>64.299006742058</v>
      </c>
      <c r="D2934" s="0" t="n">
        <v>65.6156387329102</v>
      </c>
    </row>
    <row r="2935" customFormat="false" ht="15" hidden="false" customHeight="false" outlineLevel="0" collapsed="false">
      <c r="A2935" s="1"/>
      <c r="B2935" s="1" t="s">
        <v>21</v>
      </c>
      <c r="C2935" s="0" t="n">
        <v>64.1949966443482</v>
      </c>
      <c r="D2935" s="0" t="n">
        <v>65.5425872802734</v>
      </c>
    </row>
    <row r="2936" customFormat="false" ht="15" hidden="false" customHeight="false" outlineLevel="0" collapsed="false">
      <c r="A2936" s="1"/>
      <c r="B2936" s="1" t="s">
        <v>22</v>
      </c>
      <c r="C2936" s="0" t="n">
        <v>64.1039963814897</v>
      </c>
      <c r="D2936" s="0" t="n">
        <v>65.4793319702148</v>
      </c>
    </row>
    <row r="2937" customFormat="false" ht="15" hidden="false" customHeight="false" outlineLevel="0" collapsed="false">
      <c r="A2937" s="1"/>
      <c r="B2937" s="1" t="s">
        <v>23</v>
      </c>
      <c r="C2937" s="0" t="n">
        <v>64.1869932298666</v>
      </c>
      <c r="D2937" s="0" t="n">
        <v>65.4263534545899</v>
      </c>
    </row>
    <row r="2938" customFormat="false" ht="15" hidden="false" customHeight="false" outlineLevel="0" collapsed="false">
      <c r="A2938" s="1"/>
      <c r="B2938" s="1" t="s">
        <v>24</v>
      </c>
      <c r="C2938" s="0" t="n">
        <v>64.2520012554628</v>
      </c>
      <c r="D2938" s="0" t="n">
        <v>65.5097274780273</v>
      </c>
    </row>
    <row r="2939" customFormat="false" ht="15" hidden="false" customHeight="false" outlineLevel="0" collapsed="false">
      <c r="A2939" s="1"/>
      <c r="B2939" s="1" t="s">
        <v>25</v>
      </c>
      <c r="C2939" s="0" t="n">
        <v>64.1839962357548</v>
      </c>
      <c r="D2939" s="0" t="n">
        <v>65.5494995117188</v>
      </c>
    </row>
    <row r="2940" customFormat="false" ht="15" hidden="false" customHeight="false" outlineLevel="0" collapsed="false">
      <c r="A2940" s="1"/>
      <c r="B2940" s="1" t="s">
        <v>26</v>
      </c>
      <c r="C2940" s="0" t="n">
        <v>64.3870031526946</v>
      </c>
      <c r="D2940" s="0" t="n">
        <v>65.5364456176758</v>
      </c>
    </row>
    <row r="2941" customFormat="false" ht="15" hidden="false" customHeight="false" outlineLevel="0" collapsed="false">
      <c r="A2941" s="1"/>
      <c r="B2941" s="1" t="s">
        <v>27</v>
      </c>
      <c r="C2941" s="0" t="n">
        <v>64.4089971117712</v>
      </c>
      <c r="D2941" s="0" t="n">
        <v>65.7830505371094</v>
      </c>
    </row>
    <row r="2942" customFormat="false" ht="15" hidden="false" customHeight="false" outlineLevel="0" collapsed="false">
      <c r="A2942" s="1"/>
      <c r="B2942" s="1" t="s">
        <v>28</v>
      </c>
      <c r="C2942" s="0" t="n">
        <v>64.3440028023952</v>
      </c>
      <c r="D2942" s="0" t="n">
        <v>65.8009033203125</v>
      </c>
    </row>
    <row r="2943" customFormat="false" ht="15" hidden="false" customHeight="false" outlineLevel="0" collapsed="false">
      <c r="A2943" s="1"/>
      <c r="B2943" s="1" t="s">
        <v>29</v>
      </c>
      <c r="C2943" s="0" t="n">
        <v>64.4909995341843</v>
      </c>
      <c r="D2943" s="0" t="n">
        <v>65.7989273071289</v>
      </c>
    </row>
    <row r="2944" customFormat="false" ht="15" hidden="false" customHeight="false" outlineLevel="0" collapsed="false">
      <c r="A2944" s="1"/>
      <c r="B2944" s="1" t="s">
        <v>5</v>
      </c>
      <c r="C2944" s="0" t="n">
        <v>64.4540000302186</v>
      </c>
      <c r="D2944" s="0" t="n">
        <v>65.8999786376953</v>
      </c>
    </row>
    <row r="2945" customFormat="false" ht="15" hidden="false" customHeight="false" outlineLevel="0" collapsed="false">
      <c r="A2945" s="1"/>
      <c r="B2945" s="1" t="s">
        <v>6</v>
      </c>
      <c r="C2945" s="0" t="n">
        <v>64.513000351371</v>
      </c>
      <c r="D2945" s="0" t="n">
        <v>65.7811965942383</v>
      </c>
    </row>
    <row r="2946" customFormat="false" ht="15" hidden="false" customHeight="false" outlineLevel="0" collapsed="false">
      <c r="A2946" s="1" t="s">
        <v>193</v>
      </c>
      <c r="B2946" s="1" t="s">
        <v>8</v>
      </c>
      <c r="C2946" s="0" t="n">
        <v>64.4849986878507</v>
      </c>
      <c r="D2946" s="0" t="n">
        <v>65.7782974243164</v>
      </c>
    </row>
    <row r="2947" customFormat="false" ht="15" hidden="false" customHeight="false" outlineLevel="0" collapsed="false">
      <c r="A2947" s="1"/>
      <c r="B2947" s="1" t="s">
        <v>9</v>
      </c>
      <c r="C2947" s="0" t="n">
        <v>64.3900001468064</v>
      </c>
      <c r="D2947" s="0" t="n">
        <v>65.6860961914063</v>
      </c>
    </row>
    <row r="2948" customFormat="false" ht="15" hidden="false" customHeight="false" outlineLevel="0" collapsed="false">
      <c r="A2948" s="1"/>
      <c r="B2948" s="1" t="s">
        <v>10</v>
      </c>
      <c r="C2948" s="0" t="n">
        <v>64.2967984306072</v>
      </c>
      <c r="D2948" s="0" t="n">
        <v>65.59423828125</v>
      </c>
    </row>
    <row r="2949" customFormat="false" ht="15" hidden="false" customHeight="false" outlineLevel="0" collapsed="false">
      <c r="A2949" s="1"/>
      <c r="B2949" s="1" t="s">
        <v>11</v>
      </c>
      <c r="C2949" s="0" t="n">
        <v>64.2900020435025</v>
      </c>
      <c r="D2949" s="0" t="n">
        <v>65.5302963256836</v>
      </c>
    </row>
    <row r="2950" customFormat="false" ht="15" hidden="false" customHeight="false" outlineLevel="0" collapsed="false">
      <c r="A2950" s="1"/>
      <c r="B2950" s="1" t="s">
        <v>12</v>
      </c>
      <c r="C2950" s="0" t="n">
        <v>64.4338989095284</v>
      </c>
      <c r="D2950" s="0" t="n">
        <v>65.5361404418945</v>
      </c>
    </row>
    <row r="2951" customFormat="false" ht="15" hidden="false" customHeight="false" outlineLevel="0" collapsed="false">
      <c r="A2951" s="1"/>
      <c r="B2951" s="1" t="s">
        <v>13</v>
      </c>
      <c r="C2951" s="0" t="n">
        <v>64.3629997673601</v>
      </c>
      <c r="D2951" s="0" t="n">
        <v>65.6366577148438</v>
      </c>
    </row>
    <row r="2952" customFormat="false" ht="15" hidden="false" customHeight="false" outlineLevel="0" collapsed="false">
      <c r="A2952" s="1"/>
      <c r="B2952" s="1" t="s">
        <v>14</v>
      </c>
      <c r="C2952" s="0" t="n">
        <v>64.3990048453619</v>
      </c>
      <c r="D2952" s="0" t="n">
        <v>65.5468444824219</v>
      </c>
    </row>
    <row r="2953" customFormat="false" ht="15" hidden="false" customHeight="false" outlineLevel="0" collapsed="false">
      <c r="A2953" s="1"/>
      <c r="B2953" s="1" t="s">
        <v>15</v>
      </c>
      <c r="C2953" s="0" t="n">
        <v>64.3839993004728</v>
      </c>
      <c r="D2953" s="0" t="n">
        <v>65.644172668457</v>
      </c>
    </row>
    <row r="2954" customFormat="false" ht="15" hidden="false" customHeight="false" outlineLevel="0" collapsed="false">
      <c r="A2954" s="1"/>
      <c r="B2954" s="1" t="s">
        <v>16</v>
      </c>
      <c r="C2954" s="0" t="n">
        <v>64.4120009639931</v>
      </c>
      <c r="D2954" s="0" t="n">
        <v>65.6897964477539</v>
      </c>
    </row>
    <row r="2955" customFormat="false" ht="15" hidden="false" customHeight="false" outlineLevel="0" collapsed="false">
      <c r="A2955" s="1"/>
      <c r="B2955" s="1" t="s">
        <v>17</v>
      </c>
      <c r="C2955" s="0" t="n">
        <v>64.4049988335855</v>
      </c>
      <c r="D2955" s="0" t="n">
        <v>65.810661315918</v>
      </c>
    </row>
    <row r="2956" customFormat="false" ht="15" hidden="false" customHeight="false" outlineLevel="0" collapsed="false">
      <c r="A2956" s="1"/>
      <c r="B2956" s="1" t="s">
        <v>18</v>
      </c>
      <c r="C2956" s="0" t="n">
        <v>64.4445015477361</v>
      </c>
      <c r="D2956" s="0" t="n">
        <v>65.8570022583008</v>
      </c>
    </row>
    <row r="2957" customFormat="false" ht="15" hidden="false" customHeight="false" outlineLevel="0" collapsed="false">
      <c r="A2957" s="1"/>
      <c r="B2957" s="1" t="s">
        <v>19</v>
      </c>
      <c r="C2957" s="0" t="n">
        <v>64.4380069174756</v>
      </c>
      <c r="D2957" s="0" t="n">
        <v>65.8906784057617</v>
      </c>
    </row>
    <row r="2958" customFormat="false" ht="15" hidden="false" customHeight="false" outlineLevel="0" collapsed="false">
      <c r="A2958" s="1"/>
      <c r="B2958" s="1" t="s">
        <v>20</v>
      </c>
      <c r="C2958" s="0" t="n">
        <v>64.4760008474052</v>
      </c>
      <c r="D2958" s="0" t="n">
        <v>65.8242492675781</v>
      </c>
    </row>
    <row r="2959" customFormat="false" ht="15" hidden="false" customHeight="false" outlineLevel="0" collapsed="false">
      <c r="A2959" s="1"/>
      <c r="B2959" s="1" t="s">
        <v>21</v>
      </c>
      <c r="C2959" s="0" t="n">
        <v>64.4579983084043</v>
      </c>
      <c r="D2959" s="0" t="n">
        <v>65.7779541015625</v>
      </c>
    </row>
    <row r="2960" customFormat="false" ht="15" hidden="false" customHeight="false" outlineLevel="0" collapsed="false">
      <c r="A2960" s="1"/>
      <c r="B2960" s="1" t="s">
        <v>22</v>
      </c>
      <c r="C2960" s="0" t="n">
        <v>64.4579983084043</v>
      </c>
      <c r="D2960" s="0" t="n">
        <v>65.684196472168</v>
      </c>
    </row>
    <row r="2961" customFormat="false" ht="15" hidden="false" customHeight="false" outlineLevel="0" collapsed="false">
      <c r="A2961" s="1"/>
      <c r="B2961" s="1" t="s">
        <v>23</v>
      </c>
      <c r="C2961" s="0" t="n">
        <v>64.4089971117712</v>
      </c>
      <c r="D2961" s="0" t="n">
        <v>65.6459884643555</v>
      </c>
    </row>
    <row r="2962" customFormat="false" ht="15" hidden="false" customHeight="false" outlineLevel="0" collapsed="false">
      <c r="A2962" s="1"/>
      <c r="B2962" s="1" t="s">
        <v>24</v>
      </c>
      <c r="C2962" s="0" t="n">
        <v>64.2450059831653</v>
      </c>
      <c r="D2962" s="0" t="n">
        <v>65.5925598144531</v>
      </c>
    </row>
    <row r="2963" customFormat="false" ht="15" hidden="false" customHeight="false" outlineLevel="0" collapsed="false">
      <c r="A2963" s="1"/>
      <c r="B2963" s="1" t="s">
        <v>25</v>
      </c>
      <c r="C2963" s="0" t="n">
        <v>64.2829999130949</v>
      </c>
      <c r="D2963" s="0" t="n">
        <v>65.4789581298828</v>
      </c>
    </row>
    <row r="2964" customFormat="false" ht="15" hidden="false" customHeight="false" outlineLevel="0" collapsed="false">
      <c r="A2964" s="1"/>
      <c r="B2964" s="1" t="s">
        <v>26</v>
      </c>
      <c r="C2964" s="0" t="n">
        <v>64.4520043201807</v>
      </c>
      <c r="D2964" s="0" t="n">
        <v>65.5407104492187</v>
      </c>
    </row>
    <row r="2965" customFormat="false" ht="15" hidden="false" customHeight="false" outlineLevel="0" collapsed="false">
      <c r="A2965" s="1"/>
      <c r="B2965" s="1" t="s">
        <v>27</v>
      </c>
      <c r="C2965" s="0" t="n">
        <v>64.6330035618238</v>
      </c>
      <c r="D2965" s="0" t="n">
        <v>65.640754699707</v>
      </c>
    </row>
    <row r="2966" customFormat="false" ht="15" hidden="false" customHeight="false" outlineLevel="0" collapsed="false">
      <c r="A2966" s="1"/>
      <c r="B2966" s="1" t="s">
        <v>28</v>
      </c>
      <c r="C2966" s="0" t="n">
        <v>64.6200005850825</v>
      </c>
      <c r="D2966" s="0" t="n">
        <v>65.751708984375</v>
      </c>
    </row>
    <row r="2967" customFormat="false" ht="15" hidden="false" customHeight="false" outlineLevel="0" collapsed="false">
      <c r="A2967" s="1"/>
      <c r="B2967" s="1" t="s">
        <v>29</v>
      </c>
      <c r="C2967" s="0" t="n">
        <v>64.611997170601</v>
      </c>
      <c r="D2967" s="0" t="n">
        <v>65.7809371948242</v>
      </c>
    </row>
    <row r="2968" customFormat="false" ht="15" hidden="false" customHeight="false" outlineLevel="0" collapsed="false">
      <c r="A2968" s="1"/>
      <c r="B2968" s="1" t="s">
        <v>5</v>
      </c>
      <c r="C2968" s="0" t="n">
        <v>64.6539962368264</v>
      </c>
      <c r="D2968" s="0" t="n">
        <v>65.9246826171875</v>
      </c>
    </row>
    <row r="2969" customFormat="false" ht="15" hidden="false" customHeight="false" outlineLevel="0" collapsed="false">
      <c r="A2969" s="1"/>
      <c r="B2969" s="1" t="s">
        <v>6</v>
      </c>
      <c r="C2969" s="0" t="n">
        <v>64.6139997387489</v>
      </c>
      <c r="D2969" s="0" t="n">
        <v>66.0554275512695</v>
      </c>
    </row>
    <row r="2970" customFormat="false" ht="15" hidden="false" customHeight="false" outlineLevel="0" collapsed="false">
      <c r="A2970" s="1" t="s">
        <v>194</v>
      </c>
      <c r="B2970" s="1" t="s">
        <v>8</v>
      </c>
      <c r="C2970" s="0" t="n">
        <v>64.6669992135677</v>
      </c>
      <c r="D2970" s="0" t="n">
        <v>66.031623840332</v>
      </c>
    </row>
    <row r="2971" customFormat="false" ht="15" hidden="false" customHeight="false" outlineLevel="0" collapsed="false">
      <c r="A2971" s="1"/>
      <c r="B2971" s="1" t="s">
        <v>9</v>
      </c>
      <c r="C2971" s="0" t="n">
        <v>64.3459985124331</v>
      </c>
      <c r="D2971" s="0" t="n">
        <v>66.0162887573242</v>
      </c>
    </row>
    <row r="2972" customFormat="false" ht="15" hidden="false" customHeight="false" outlineLevel="0" collapsed="false">
      <c r="A2972" s="1" t="s">
        <v>195</v>
      </c>
      <c r="B2972" s="1" t="s">
        <v>6</v>
      </c>
      <c r="C2972" s="0" t="n">
        <v>64.6050018983034</v>
      </c>
      <c r="D2972" s="0" t="n">
        <v>65.6674346923828</v>
      </c>
    </row>
    <row r="2973" customFormat="false" ht="15" hidden="false" customHeight="false" outlineLevel="0" collapsed="false">
      <c r="A2973" s="1" t="s">
        <v>196</v>
      </c>
      <c r="B2973" s="1" t="s">
        <v>8</v>
      </c>
      <c r="C2973" s="0" t="n">
        <v>64.6509992427146</v>
      </c>
      <c r="D2973" s="0" t="n">
        <v>65.8100891113281</v>
      </c>
    </row>
    <row r="2974" customFormat="false" ht="15" hidden="false" customHeight="false" outlineLevel="0" collapsed="false">
      <c r="A2974" s="1"/>
      <c r="B2974" s="1" t="s">
        <v>9</v>
      </c>
      <c r="C2974" s="0" t="n">
        <v>64.661999651308</v>
      </c>
      <c r="D2974" s="0" t="n">
        <v>65.7231369018555</v>
      </c>
    </row>
    <row r="2975" customFormat="false" ht="15" hidden="false" customHeight="false" outlineLevel="0" collapsed="false">
      <c r="A2975" s="1"/>
      <c r="B2975" s="1" t="s">
        <v>10</v>
      </c>
      <c r="C2975" s="0" t="n">
        <v>64.1733044421158</v>
      </c>
      <c r="D2975" s="0" t="n">
        <v>65.7375946044922</v>
      </c>
    </row>
    <row r="2976" customFormat="false" ht="15" hidden="false" customHeight="false" outlineLevel="0" collapsed="false">
      <c r="A2976" s="1"/>
      <c r="B2976" s="1" t="s">
        <v>11</v>
      </c>
      <c r="C2976" s="0" t="n">
        <v>64.2594971697973</v>
      </c>
      <c r="D2976" s="0" t="n">
        <v>65.377571105957</v>
      </c>
    </row>
    <row r="2977" customFormat="false" ht="15" hidden="false" customHeight="false" outlineLevel="0" collapsed="false">
      <c r="A2977" s="1"/>
      <c r="B2977" s="1" t="s">
        <v>12</v>
      </c>
      <c r="C2977" s="0" t="n">
        <v>64.3450040864692</v>
      </c>
      <c r="D2977" s="0" t="n">
        <v>65.557373046875</v>
      </c>
    </row>
    <row r="2978" customFormat="false" ht="15" hidden="false" customHeight="false" outlineLevel="0" collapsed="false">
      <c r="A2978" s="1"/>
      <c r="B2978" s="1" t="s">
        <v>13</v>
      </c>
      <c r="C2978" s="0" t="n">
        <v>64.4189002227493</v>
      </c>
      <c r="D2978" s="0" t="n">
        <v>65.5456314086914</v>
      </c>
    </row>
    <row r="2979" customFormat="false" ht="15" hidden="false" customHeight="false" outlineLevel="0" collapsed="false">
      <c r="A2979" s="1"/>
      <c r="B2979" s="1" t="s">
        <v>14</v>
      </c>
      <c r="C2979" s="0" t="n">
        <v>64.4479991838849</v>
      </c>
      <c r="D2979" s="0" t="n">
        <v>65.5810089111328</v>
      </c>
    </row>
    <row r="2980" customFormat="false" ht="15" hidden="false" customHeight="false" outlineLevel="0" collapsed="false">
      <c r="A2980" s="1"/>
      <c r="B2980" s="1" t="s">
        <v>15</v>
      </c>
      <c r="C2980" s="0" t="n">
        <v>64.4729969951834</v>
      </c>
      <c r="D2980" s="0" t="n">
        <v>65.6485900878906</v>
      </c>
    </row>
    <row r="2981" customFormat="false" ht="15" hidden="false" customHeight="false" outlineLevel="0" collapsed="false">
      <c r="A2981" s="1"/>
      <c r="B2981" s="1" t="s">
        <v>16</v>
      </c>
      <c r="C2981" s="0" t="n">
        <v>64.436601004906</v>
      </c>
      <c r="D2981" s="0" t="n">
        <v>65.8014602661133</v>
      </c>
    </row>
    <row r="2982" customFormat="false" ht="15" hidden="false" customHeight="false" outlineLevel="0" collapsed="false">
      <c r="A2982" s="1"/>
      <c r="B2982" s="1" t="s">
        <v>17</v>
      </c>
      <c r="C2982" s="0" t="n">
        <v>64.3756049737158</v>
      </c>
      <c r="D2982" s="0" t="n">
        <v>65.9057312011719</v>
      </c>
    </row>
    <row r="2983" customFormat="false" ht="15" hidden="false" customHeight="false" outlineLevel="0" collapsed="false">
      <c r="A2983" s="1"/>
      <c r="B2983" s="1" t="s">
        <v>18</v>
      </c>
      <c r="C2983" s="0" t="n">
        <v>64.3509980746928</v>
      </c>
      <c r="D2983" s="0" t="n">
        <v>65.919792175293</v>
      </c>
    </row>
    <row r="2984" customFormat="false" ht="15" hidden="false" customHeight="false" outlineLevel="0" collapsed="false">
      <c r="A2984" s="1"/>
      <c r="B2984" s="1" t="s">
        <v>19</v>
      </c>
      <c r="C2984" s="0" t="n">
        <v>64.5530037075586</v>
      </c>
      <c r="D2984" s="0" t="n">
        <v>65.8555221557617</v>
      </c>
    </row>
    <row r="2985" customFormat="false" ht="15" hidden="false" customHeight="false" outlineLevel="0" collapsed="false">
      <c r="A2985" s="1"/>
      <c r="B2985" s="1" t="s">
        <v>20</v>
      </c>
      <c r="C2985" s="0" t="n">
        <v>64.9380042921053</v>
      </c>
      <c r="D2985" s="0" t="n">
        <v>65.8915939331055</v>
      </c>
    </row>
    <row r="2986" customFormat="false" ht="15" hidden="false" customHeight="false" outlineLevel="0" collapsed="false">
      <c r="A2986" s="1"/>
      <c r="B2986" s="1" t="s">
        <v>21</v>
      </c>
      <c r="C2986" s="0" t="n">
        <v>64.9160034749187</v>
      </c>
      <c r="D2986" s="0" t="n">
        <v>66.0326156616211</v>
      </c>
    </row>
    <row r="2987" customFormat="false" ht="15" hidden="false" customHeight="false" outlineLevel="0" collapsed="false">
      <c r="A2987" s="1"/>
      <c r="B2987" s="1" t="s">
        <v>22</v>
      </c>
      <c r="C2987" s="0" t="n">
        <v>64.9479965585146</v>
      </c>
      <c r="D2987" s="0" t="n">
        <v>65.902946472168</v>
      </c>
    </row>
    <row r="2988" customFormat="false" ht="15" hidden="false" customHeight="false" outlineLevel="0" collapsed="false">
      <c r="A2988" s="1"/>
      <c r="B2988" s="1" t="s">
        <v>23</v>
      </c>
      <c r="C2988" s="0" t="n">
        <v>65.2109982225708</v>
      </c>
      <c r="D2988" s="0" t="n">
        <v>65.9332275390625</v>
      </c>
    </row>
    <row r="2989" customFormat="false" ht="15" hidden="false" customHeight="false" outlineLevel="0" collapsed="false">
      <c r="A2989" s="1"/>
      <c r="B2989" s="1" t="s">
        <v>24</v>
      </c>
      <c r="C2989" s="0" t="n">
        <v>65.1949982517177</v>
      </c>
      <c r="D2989" s="0" t="n">
        <v>66.1127471923828</v>
      </c>
    </row>
    <row r="2990" customFormat="false" ht="15" hidden="false" customHeight="false" outlineLevel="0" collapsed="false">
      <c r="A2990" s="1"/>
      <c r="B2990" s="1" t="s">
        <v>25</v>
      </c>
      <c r="C2990" s="0" t="n">
        <v>65.2549998569441</v>
      </c>
      <c r="D2990" s="0" t="n">
        <v>66.0443420410156</v>
      </c>
    </row>
    <row r="2991" customFormat="false" ht="15" hidden="false" customHeight="false" outlineLevel="0" collapsed="false">
      <c r="A2991" s="1"/>
      <c r="B2991" s="1" t="s">
        <v>26</v>
      </c>
      <c r="C2991" s="0" t="n">
        <v>65.1380004987132</v>
      </c>
      <c r="D2991" s="0" t="n">
        <v>66.1215591430664</v>
      </c>
    </row>
    <row r="2992" customFormat="false" ht="15" hidden="false" customHeight="false" outlineLevel="0" collapsed="false">
      <c r="A2992" s="1"/>
      <c r="B2992" s="1" t="s">
        <v>27</v>
      </c>
      <c r="C2992" s="0" t="n">
        <v>65.0370011113353</v>
      </c>
      <c r="D2992" s="0" t="n">
        <v>66.0421752929688</v>
      </c>
    </row>
    <row r="2993" customFormat="false" ht="15" hidden="false" customHeight="false" outlineLevel="0" collapsed="false">
      <c r="A2993" s="1"/>
      <c r="B2993" s="1" t="s">
        <v>28</v>
      </c>
      <c r="C2993" s="0" t="n">
        <v>65.0700023371153</v>
      </c>
      <c r="D2993" s="0" t="n">
        <v>66.0651397705078</v>
      </c>
    </row>
    <row r="2994" customFormat="false" ht="15" hidden="false" customHeight="false" outlineLevel="0" collapsed="false">
      <c r="A2994" s="1"/>
      <c r="B2994" s="1" t="s">
        <v>29</v>
      </c>
      <c r="C2994" s="0" t="n">
        <v>65.1230018119341</v>
      </c>
      <c r="D2994" s="0" t="n">
        <v>66.1764144897461</v>
      </c>
    </row>
    <row r="2995" customFormat="false" ht="15" hidden="false" customHeight="false" outlineLevel="0" collapsed="false">
      <c r="A2995" s="1"/>
      <c r="B2995" s="1" t="s">
        <v>5</v>
      </c>
      <c r="C2995" s="0" t="n">
        <v>65.0939988643398</v>
      </c>
      <c r="D2995" s="0" t="n">
        <v>66.2495651245117</v>
      </c>
    </row>
    <row r="2996" customFormat="false" ht="15" hidden="false" customHeight="false" outlineLevel="0" collapsed="false">
      <c r="A2996" s="1"/>
      <c r="B2996" s="1" t="s">
        <v>6</v>
      </c>
      <c r="C2996" s="0" t="n">
        <v>65.1639995940856</v>
      </c>
      <c r="D2996" s="0" t="n">
        <v>66.2325057983398</v>
      </c>
    </row>
    <row r="2997" customFormat="false" ht="15" hidden="false" customHeight="false" outlineLevel="0" collapsed="false">
      <c r="A2997" s="1" t="s">
        <v>197</v>
      </c>
      <c r="B2997" s="1" t="s">
        <v>8</v>
      </c>
      <c r="C2997" s="0" t="n">
        <v>65.139996208751</v>
      </c>
      <c r="D2997" s="0" t="n">
        <v>66.2619094848633</v>
      </c>
    </row>
    <row r="2998" customFormat="false" ht="15" hidden="false" customHeight="false" outlineLevel="0" collapsed="false">
      <c r="A2998" s="1"/>
      <c r="B2998" s="1" t="s">
        <v>9</v>
      </c>
      <c r="C2998" s="0" t="n">
        <v>65.1636978372414</v>
      </c>
      <c r="D2998" s="0" t="n">
        <v>66.1692123413086</v>
      </c>
    </row>
    <row r="2999" customFormat="false" ht="15" hidden="false" customHeight="false" outlineLevel="0" collapsed="false">
      <c r="A2999" s="1"/>
      <c r="B2999" s="1" t="s">
        <v>10</v>
      </c>
      <c r="C2999" s="0" t="n">
        <v>64.9899956247401</v>
      </c>
      <c r="D2999" s="0" t="n">
        <v>66.1341171264648</v>
      </c>
    </row>
    <row r="3000" customFormat="false" ht="15" hidden="false" customHeight="false" outlineLevel="0" collapsed="false">
      <c r="A3000" s="1"/>
      <c r="B3000" s="1" t="s">
        <v>11</v>
      </c>
      <c r="C3000" s="0" t="n">
        <v>64.9080000604371</v>
      </c>
      <c r="D3000" s="0" t="n">
        <v>65.9523010253906</v>
      </c>
    </row>
    <row r="3001" customFormat="false" ht="15" hidden="false" customHeight="false" outlineLevel="0" collapsed="false">
      <c r="A3001" s="1"/>
      <c r="B3001" s="1" t="s">
        <v>12</v>
      </c>
      <c r="C3001" s="0" t="n">
        <v>64.8639984260637</v>
      </c>
      <c r="D3001" s="0" t="n">
        <v>65.9028930664063</v>
      </c>
    </row>
    <row r="3002" customFormat="false" ht="15" hidden="false" customHeight="false" outlineLevel="0" collapsed="false">
      <c r="A3002" s="1"/>
      <c r="B3002" s="1" t="s">
        <v>13</v>
      </c>
      <c r="C3002" s="0" t="n">
        <v>64.8720018405453</v>
      </c>
      <c r="D3002" s="0" t="n">
        <v>65.8672332763672</v>
      </c>
    </row>
    <row r="3003" customFormat="false" ht="15" hidden="false" customHeight="false" outlineLevel="0" collapsed="false">
      <c r="A3003" s="1"/>
      <c r="B3003" s="1" t="s">
        <v>14</v>
      </c>
      <c r="C3003" s="0" t="n">
        <v>64.7839985717986</v>
      </c>
      <c r="D3003" s="0" t="n">
        <v>65.8770751953125</v>
      </c>
    </row>
    <row r="3004" customFormat="false" ht="15" hidden="false" customHeight="false" outlineLevel="0" collapsed="false">
      <c r="A3004" s="1"/>
      <c r="B3004" s="1" t="s">
        <v>15</v>
      </c>
      <c r="C3004" s="0" t="n">
        <v>64.9059974922892</v>
      </c>
      <c r="D3004" s="0" t="n">
        <v>65.8031539916992</v>
      </c>
    </row>
    <row r="3005" customFormat="false" ht="15" hidden="false" customHeight="false" outlineLevel="0" collapsed="false">
      <c r="A3005" s="1"/>
      <c r="B3005" s="1" t="s">
        <v>16</v>
      </c>
      <c r="C3005" s="0" t="n">
        <v>64.8749988346571</v>
      </c>
      <c r="D3005" s="0" t="n">
        <v>65.9298248291016</v>
      </c>
    </row>
    <row r="3006" customFormat="false" ht="15" hidden="false" customHeight="false" outlineLevel="0" collapsed="false">
      <c r="A3006" s="1"/>
      <c r="B3006" s="1" t="s">
        <v>17</v>
      </c>
      <c r="C3006" s="0" t="n">
        <v>64.8639984260637</v>
      </c>
      <c r="D3006" s="0" t="n">
        <v>65.906852722168</v>
      </c>
    </row>
    <row r="3007" customFormat="false" ht="15" hidden="false" customHeight="false" outlineLevel="0" collapsed="false">
      <c r="A3007" s="1"/>
      <c r="B3007" s="1" t="s">
        <v>18</v>
      </c>
      <c r="C3007" s="0" t="n">
        <v>64.8980009359177</v>
      </c>
      <c r="D3007" s="0" t="n">
        <v>66.0078659057617</v>
      </c>
    </row>
    <row r="3008" customFormat="false" ht="15" hidden="false" customHeight="false" outlineLevel="0" collapsed="false">
      <c r="A3008" s="1"/>
      <c r="B3008" s="1" t="s">
        <v>19</v>
      </c>
      <c r="C3008" s="0" t="n">
        <v>65.0500040880766</v>
      </c>
      <c r="D3008" s="0" t="n">
        <v>66.1255111694336</v>
      </c>
    </row>
    <row r="3009" customFormat="false" ht="15" hidden="false" customHeight="false" outlineLevel="0" collapsed="false">
      <c r="A3009" s="1"/>
      <c r="B3009" s="1" t="s">
        <v>20</v>
      </c>
      <c r="C3009" s="0" t="n">
        <v>65.3809970556205</v>
      </c>
      <c r="D3009" s="0" t="n">
        <v>66.2786026000977</v>
      </c>
    </row>
    <row r="3010" customFormat="false" ht="15" hidden="false" customHeight="false" outlineLevel="0" collapsed="false">
      <c r="A3010" s="1"/>
      <c r="B3010" s="1" t="s">
        <v>21</v>
      </c>
      <c r="C3010" s="0" t="n">
        <v>65.5070011124069</v>
      </c>
      <c r="D3010" s="0" t="n">
        <v>66.4851837158203</v>
      </c>
    </row>
    <row r="3011" customFormat="false" ht="15" hidden="false" customHeight="false" outlineLevel="0" collapsed="false">
      <c r="A3011" s="1"/>
      <c r="B3011" s="1" t="s">
        <v>22</v>
      </c>
      <c r="C3011" s="0" t="n">
        <v>65.7779993328345</v>
      </c>
      <c r="D3011" s="0" t="n">
        <v>66.4839782714844</v>
      </c>
    </row>
    <row r="3012" customFormat="false" ht="15" hidden="false" customHeight="false" outlineLevel="0" collapsed="false">
      <c r="A3012" s="1"/>
      <c r="B3012" s="1" t="s">
        <v>23</v>
      </c>
      <c r="C3012" s="0" t="n">
        <v>65.8399966480987</v>
      </c>
      <c r="D3012" s="0" t="n">
        <v>66.6154022216797</v>
      </c>
    </row>
    <row r="3013" customFormat="false" ht="15" hidden="false" customHeight="false" outlineLevel="0" collapsed="false">
      <c r="A3013" s="1"/>
      <c r="B3013" s="1" t="s">
        <v>24</v>
      </c>
      <c r="C3013" s="0" t="n">
        <v>66.1439960943063</v>
      </c>
      <c r="D3013" s="0" t="n">
        <v>66.5520095825195</v>
      </c>
    </row>
    <row r="3014" customFormat="false" ht="15" hidden="false" customHeight="false" outlineLevel="0" collapsed="false">
      <c r="A3014" s="1"/>
      <c r="B3014" s="1" t="s">
        <v>25</v>
      </c>
      <c r="C3014" s="0" t="n">
        <v>66.08400134719</v>
      </c>
      <c r="D3014" s="0" t="n">
        <v>66.7247161865234</v>
      </c>
    </row>
    <row r="3015" customFormat="false" ht="15" hidden="false" customHeight="false" outlineLevel="0" collapsed="false">
      <c r="A3015" s="1"/>
      <c r="B3015" s="1" t="s">
        <v>26</v>
      </c>
      <c r="C3015" s="0" t="n">
        <v>66.2509963280178</v>
      </c>
      <c r="D3015" s="0" t="n">
        <v>66.5980072021484</v>
      </c>
    </row>
    <row r="3016" customFormat="false" ht="15" hidden="false" customHeight="false" outlineLevel="0" collapsed="false">
      <c r="A3016" s="1"/>
      <c r="B3016" s="1" t="s">
        <v>27</v>
      </c>
      <c r="C3016" s="0" t="n">
        <v>66.3629961239891</v>
      </c>
      <c r="D3016" s="0" t="n">
        <v>66.7424545288086</v>
      </c>
    </row>
    <row r="3017" customFormat="false" ht="15" hidden="false" customHeight="false" outlineLevel="0" collapsed="false">
      <c r="A3017" s="1"/>
      <c r="B3017" s="1" t="s">
        <v>28</v>
      </c>
      <c r="C3017" s="0" t="n">
        <v>66.2740052873886</v>
      </c>
      <c r="D3017" s="0" t="n">
        <v>66.783935546875</v>
      </c>
    </row>
    <row r="3018" customFormat="false" ht="15" hidden="false" customHeight="false" outlineLevel="0" collapsed="false">
      <c r="A3018" s="1"/>
      <c r="B3018" s="1" t="s">
        <v>29</v>
      </c>
      <c r="C3018" s="0" t="n">
        <v>66.3749978166564</v>
      </c>
      <c r="D3018" s="0" t="n">
        <v>66.7170791625977</v>
      </c>
    </row>
    <row r="3019" customFormat="false" ht="15" hidden="false" customHeight="false" outlineLevel="0" collapsed="false">
      <c r="A3019" s="1"/>
      <c r="B3019" s="1" t="s">
        <v>5</v>
      </c>
      <c r="C3019" s="0" t="n">
        <v>66.2519976120918</v>
      </c>
      <c r="D3019" s="0" t="n">
        <v>66.8460159301758</v>
      </c>
    </row>
    <row r="3020" customFormat="false" ht="15" hidden="false" customHeight="false" outlineLevel="0" collapsed="false">
      <c r="A3020" s="1"/>
      <c r="B3020" s="1" t="s">
        <v>6</v>
      </c>
      <c r="C3020" s="0" t="n">
        <v>66.2600010265733</v>
      </c>
      <c r="D3020" s="0" t="n">
        <v>66.760368347168</v>
      </c>
    </row>
    <row r="3021" customFormat="false" ht="15" hidden="false" customHeight="false" outlineLevel="0" collapsed="false">
      <c r="A3021" s="1" t="s">
        <v>198</v>
      </c>
      <c r="B3021" s="1" t="s">
        <v>8</v>
      </c>
      <c r="C3021" s="0" t="n">
        <v>66.3439991590243</v>
      </c>
      <c r="D3021" s="0" t="n">
        <v>66.8515090942383</v>
      </c>
    </row>
    <row r="3022" customFormat="false" ht="15" hidden="false" customHeight="false" outlineLevel="0" collapsed="false">
      <c r="A3022" s="1"/>
      <c r="B3022" s="1" t="s">
        <v>9</v>
      </c>
      <c r="C3022" s="0" t="n">
        <v>66.2519976120918</v>
      </c>
      <c r="D3022" s="0" t="n">
        <v>66.9326477050781</v>
      </c>
    </row>
    <row r="3023" customFormat="false" ht="15" hidden="false" customHeight="false" outlineLevel="0" collapsed="false">
      <c r="A3023" s="1"/>
      <c r="B3023" s="1" t="s">
        <v>10</v>
      </c>
      <c r="C3023" s="0" t="n">
        <v>66.265000588833</v>
      </c>
      <c r="D3023" s="0" t="n">
        <v>66.8601684570313</v>
      </c>
    </row>
    <row r="3024" customFormat="false" ht="15" hidden="false" customHeight="false" outlineLevel="0" collapsed="false">
      <c r="A3024" s="1"/>
      <c r="B3024" s="1" t="s">
        <v>11</v>
      </c>
      <c r="C3024" s="0" t="n">
        <v>66.2620035947213</v>
      </c>
      <c r="D3024" s="0" t="n">
        <v>66.8748779296875</v>
      </c>
    </row>
    <row r="3025" customFormat="false" ht="15" hidden="false" customHeight="false" outlineLevel="0" collapsed="false">
      <c r="A3025" s="1"/>
      <c r="B3025" s="1" t="s">
        <v>12</v>
      </c>
      <c r="C3025" s="0" t="n">
        <v>66.2669962988709</v>
      </c>
      <c r="D3025" s="0" t="n">
        <v>66.8200302124023</v>
      </c>
    </row>
    <row r="3026" customFormat="false" ht="15" hidden="false" customHeight="false" outlineLevel="0" collapsed="false">
      <c r="A3026" s="1"/>
      <c r="B3026" s="1" t="s">
        <v>13</v>
      </c>
      <c r="C3026" s="0" t="n">
        <v>66.2629980206851</v>
      </c>
      <c r="D3026" s="0" t="n">
        <v>66.7803039550781</v>
      </c>
    </row>
    <row r="3027" customFormat="false" ht="15" hidden="false" customHeight="false" outlineLevel="0" collapsed="false">
      <c r="A3027" s="1"/>
      <c r="B3027" s="1" t="s">
        <v>14</v>
      </c>
      <c r="C3027" s="0" t="n">
        <v>66.2519976120918</v>
      </c>
      <c r="D3027" s="0" t="n">
        <v>66.7412796020508</v>
      </c>
    </row>
    <row r="3028" customFormat="false" ht="15" hidden="false" customHeight="false" outlineLevel="0" collapsed="false">
      <c r="A3028" s="1"/>
      <c r="B3028" s="1" t="s">
        <v>15</v>
      </c>
      <c r="C3028" s="0" t="n">
        <v>66.2419984875724</v>
      </c>
      <c r="D3028" s="0" t="n">
        <v>66.7154083251953</v>
      </c>
    </row>
    <row r="3029" customFormat="false" ht="15" hidden="false" customHeight="false" outlineLevel="0" collapsed="false">
      <c r="A3029" s="1"/>
      <c r="B3029" s="1" t="s">
        <v>16</v>
      </c>
      <c r="C3029" s="0" t="n">
        <v>66.2460036238682</v>
      </c>
      <c r="D3029" s="0" t="n">
        <v>66.7041625976563</v>
      </c>
    </row>
    <row r="3030" customFormat="false" ht="15" hidden="false" customHeight="false" outlineLevel="0" collapsed="false">
      <c r="A3030" s="1"/>
      <c r="B3030" s="1" t="s">
        <v>17</v>
      </c>
      <c r="C3030" s="0" t="n">
        <v>66.2610023106473</v>
      </c>
      <c r="D3030" s="0" t="n">
        <v>66.7112808227539</v>
      </c>
    </row>
    <row r="3031" customFormat="false" ht="15" hidden="false" customHeight="false" outlineLevel="0" collapsed="false">
      <c r="A3031" s="1"/>
      <c r="B3031" s="1" t="s">
        <v>18</v>
      </c>
      <c r="C3031" s="0" t="n">
        <v>66.3089953650963</v>
      </c>
      <c r="D3031" s="0" t="n">
        <v>66.7324295043945</v>
      </c>
    </row>
    <row r="3032" customFormat="false" ht="15" hidden="false" customHeight="false" outlineLevel="0" collapsed="false">
      <c r="A3032" s="1"/>
      <c r="B3032" s="1" t="s">
        <v>19</v>
      </c>
      <c r="C3032" s="0" t="n">
        <v>66.2519976120918</v>
      </c>
      <c r="D3032" s="0" t="n">
        <v>66.7917251586914</v>
      </c>
    </row>
    <row r="3033" customFormat="false" ht="15" hidden="false" customHeight="false" outlineLevel="0" collapsed="false">
      <c r="A3033" s="1"/>
      <c r="B3033" s="1" t="s">
        <v>20</v>
      </c>
      <c r="C3033" s="0" t="n">
        <v>66.7919983429092</v>
      </c>
      <c r="D3033" s="0" t="n">
        <v>66.7847442626953</v>
      </c>
    </row>
    <row r="3034" customFormat="false" ht="15" hidden="false" customHeight="false" outlineLevel="0" collapsed="false">
      <c r="A3034" s="1"/>
      <c r="B3034" s="1" t="s">
        <v>21</v>
      </c>
      <c r="C3034" s="0" t="n">
        <v>66.7929996269831</v>
      </c>
      <c r="D3034" s="0" t="n">
        <v>67.2570190429687</v>
      </c>
    </row>
    <row r="3035" customFormat="false" ht="15" hidden="false" customHeight="false" outlineLevel="0" collapsed="false">
      <c r="A3035" s="1"/>
      <c r="B3035" s="1" t="s">
        <v>22</v>
      </c>
      <c r="C3035" s="0" t="n">
        <v>66.4540032449577</v>
      </c>
      <c r="D3035" s="0" t="n">
        <v>67.1920471191406</v>
      </c>
    </row>
    <row r="3036" customFormat="false" ht="15" hidden="false" customHeight="false" outlineLevel="0" collapsed="false">
      <c r="A3036" s="1"/>
      <c r="B3036" s="1" t="s">
        <v>23</v>
      </c>
      <c r="C3036" s="0" t="n">
        <v>66.379997378916</v>
      </c>
      <c r="D3036" s="0" t="n">
        <v>67.0297241210938</v>
      </c>
    </row>
    <row r="3037" customFormat="false" ht="15" hidden="false" customHeight="false" outlineLevel="0" collapsed="false">
      <c r="A3037" s="1"/>
      <c r="B3037" s="1" t="s">
        <v>24</v>
      </c>
      <c r="C3037" s="0" t="n">
        <v>66.2580053165355</v>
      </c>
      <c r="D3037" s="0" t="n">
        <v>66.9884796142578</v>
      </c>
    </row>
    <row r="3038" customFormat="false" ht="15" hidden="false" customHeight="false" outlineLevel="0" collapsed="false">
      <c r="A3038" s="1"/>
      <c r="B3038" s="1" t="s">
        <v>25</v>
      </c>
      <c r="C3038" s="0" t="n">
        <v>66.2580053165355</v>
      </c>
      <c r="D3038" s="0" t="n">
        <v>66.7980880737305</v>
      </c>
    </row>
    <row r="3039" customFormat="false" ht="15" hidden="false" customHeight="false" outlineLevel="0" collapsed="false">
      <c r="A3039" s="1"/>
      <c r="B3039" s="1" t="s">
        <v>26</v>
      </c>
      <c r="C3039" s="0" t="n">
        <v>66.3140017854661</v>
      </c>
      <c r="D3039" s="0" t="n">
        <v>66.7316589355469</v>
      </c>
    </row>
    <row r="3040" customFormat="false" ht="15" hidden="false" customHeight="false" outlineLevel="0" collapsed="false">
      <c r="A3040" s="1"/>
      <c r="B3040" s="1" t="s">
        <v>27</v>
      </c>
      <c r="C3040" s="0" t="n">
        <v>66.2720027192407</v>
      </c>
      <c r="D3040" s="0" t="n">
        <v>66.7218399047852</v>
      </c>
    </row>
    <row r="3041" customFormat="false" ht="15" hidden="false" customHeight="false" outlineLevel="0" collapsed="false">
      <c r="A3041" s="1"/>
      <c r="B3041" s="1" t="s">
        <v>28</v>
      </c>
      <c r="C3041" s="0" t="n">
        <v>66.6989955119027</v>
      </c>
      <c r="D3041" s="0" t="n">
        <v>66.6764755249023</v>
      </c>
    </row>
    <row r="3042" customFormat="false" ht="15" hidden="false" customHeight="false" outlineLevel="0" collapsed="false">
      <c r="A3042" s="1"/>
      <c r="B3042" s="1" t="s">
        <v>29</v>
      </c>
      <c r="C3042" s="0" t="n">
        <v>67.208998869162</v>
      </c>
      <c r="D3042" s="0" t="n">
        <v>67.0083618164063</v>
      </c>
    </row>
    <row r="3043" customFormat="false" ht="15" hidden="false" customHeight="false" outlineLevel="0" collapsed="false">
      <c r="A3043" s="1"/>
      <c r="B3043" s="1" t="s">
        <v>5</v>
      </c>
      <c r="C3043" s="0" t="n">
        <v>67.2889987234271</v>
      </c>
      <c r="D3043" s="0" t="n">
        <v>67.2871551513672</v>
      </c>
    </row>
    <row r="3044" customFormat="false" ht="15" hidden="false" customHeight="false" outlineLevel="0" collapsed="false">
      <c r="A3044" s="1"/>
      <c r="B3044" s="1" t="s">
        <v>6</v>
      </c>
      <c r="C3044" s="0" t="n">
        <v>67.275001320722</v>
      </c>
      <c r="D3044" s="0" t="n">
        <v>67.2796096801758</v>
      </c>
    </row>
    <row r="3045" customFormat="false" ht="15" hidden="false" customHeight="false" outlineLevel="0" collapsed="false">
      <c r="A3045" s="1" t="s">
        <v>199</v>
      </c>
      <c r="B3045" s="1" t="s">
        <v>8</v>
      </c>
      <c r="C3045" s="0" t="n">
        <v>67.2979965638725</v>
      </c>
      <c r="D3045" s="0" t="n">
        <v>67.415168762207</v>
      </c>
    </row>
    <row r="3046" customFormat="false" ht="15" hidden="false" customHeight="false" outlineLevel="0" collapsed="false">
      <c r="A3046" s="1"/>
      <c r="B3046" s="1" t="s">
        <v>9</v>
      </c>
      <c r="C3046" s="0" t="n">
        <v>67.2857959860125</v>
      </c>
      <c r="D3046" s="0" t="n">
        <v>67.5891952514648</v>
      </c>
    </row>
    <row r="3047" customFormat="false" ht="15" hidden="false" customHeight="false" outlineLevel="0" collapsed="false">
      <c r="A3047" s="1"/>
      <c r="B3047" s="1" t="s">
        <v>10</v>
      </c>
      <c r="C3047" s="0" t="n">
        <v>66.9533010923576</v>
      </c>
      <c r="D3047" s="0" t="n">
        <v>67.6378479003906</v>
      </c>
    </row>
    <row r="3048" customFormat="false" ht="15" hidden="false" customHeight="false" outlineLevel="0" collapsed="false">
      <c r="A3048" s="1"/>
      <c r="B3048" s="1" t="s">
        <v>11</v>
      </c>
      <c r="C3048" s="0" t="n">
        <v>66.9529033219721</v>
      </c>
      <c r="D3048" s="0" t="n">
        <v>67.3580856323242</v>
      </c>
    </row>
    <row r="3049" customFormat="false" ht="15" hidden="false" customHeight="false" outlineLevel="0" collapsed="false">
      <c r="A3049" s="1"/>
      <c r="B3049" s="1" t="s">
        <v>12</v>
      </c>
      <c r="C3049" s="0" t="n">
        <v>67.0539987228913</v>
      </c>
      <c r="D3049" s="0" t="n">
        <v>67.2716827392578</v>
      </c>
    </row>
    <row r="3050" customFormat="false" ht="15" hidden="false" customHeight="false" outlineLevel="0" collapsed="false">
      <c r="A3050" s="1"/>
      <c r="B3050" s="1" t="s">
        <v>13</v>
      </c>
      <c r="C3050" s="0" t="n">
        <v>67.1201040461028</v>
      </c>
      <c r="D3050" s="0" t="n">
        <v>67.2027587890625</v>
      </c>
    </row>
    <row r="3051" customFormat="false" ht="15" hidden="false" customHeight="false" outlineLevel="0" collapsed="false">
      <c r="A3051" s="1"/>
      <c r="B3051" s="1" t="s">
        <v>14</v>
      </c>
      <c r="C3051" s="0" t="n">
        <v>66.9378977770829</v>
      </c>
      <c r="D3051" s="0" t="n">
        <v>67.1731872558594</v>
      </c>
    </row>
    <row r="3052" customFormat="false" ht="15" hidden="false" customHeight="false" outlineLevel="0" collapsed="false">
      <c r="A3052" s="1"/>
      <c r="B3052" s="1" t="s">
        <v>15</v>
      </c>
      <c r="C3052" s="0" t="n">
        <v>66.9830035671817</v>
      </c>
      <c r="D3052" s="0" t="n">
        <v>67.0288925170898</v>
      </c>
    </row>
    <row r="3053" customFormat="false" ht="15" hidden="false" customHeight="false" outlineLevel="0" collapsed="false">
      <c r="A3053" s="1"/>
      <c r="B3053" s="1" t="s">
        <v>16</v>
      </c>
      <c r="C3053" s="0" t="n">
        <v>67.0279996275189</v>
      </c>
      <c r="D3053" s="0" t="n">
        <v>67.1106414794922</v>
      </c>
    </row>
    <row r="3054" customFormat="false" ht="15" hidden="false" customHeight="false" outlineLevel="0" collapsed="false">
      <c r="A3054" s="1"/>
      <c r="B3054" s="1" t="s">
        <v>17</v>
      </c>
      <c r="C3054" s="0" t="n">
        <v>66.9550019036613</v>
      </c>
      <c r="D3054" s="0" t="n">
        <v>67.1312408447266</v>
      </c>
    </row>
    <row r="3055" customFormat="false" ht="15" hidden="false" customHeight="false" outlineLevel="0" collapsed="false">
      <c r="A3055" s="1"/>
      <c r="B3055" s="1" t="s">
        <v>18</v>
      </c>
      <c r="C3055" s="0" t="n">
        <v>67.0500004447056</v>
      </c>
      <c r="D3055" s="0" t="n">
        <v>67.0621566772461</v>
      </c>
    </row>
    <row r="3056" customFormat="false" ht="15" hidden="false" customHeight="false" outlineLevel="0" collapsed="false">
      <c r="A3056" s="1"/>
      <c r="B3056" s="1" t="s">
        <v>19</v>
      </c>
      <c r="C3056" s="0" t="n">
        <v>67.1460071279339</v>
      </c>
      <c r="D3056" s="0" t="n">
        <v>67.1698913574219</v>
      </c>
    </row>
    <row r="3057" customFormat="false" ht="15" hidden="false" customHeight="false" outlineLevel="0" collapsed="false">
      <c r="A3057" s="1"/>
      <c r="B3057" s="1" t="s">
        <v>20</v>
      </c>
      <c r="C3057" s="0" t="n">
        <v>66.992995833591</v>
      </c>
      <c r="D3057" s="0" t="n">
        <v>67.2883453369141</v>
      </c>
    </row>
    <row r="3058" customFormat="false" ht="15" hidden="false" customHeight="false" outlineLevel="0" collapsed="false">
      <c r="A3058" s="1"/>
      <c r="B3058" s="1" t="s">
        <v>21</v>
      </c>
      <c r="C3058" s="0" t="n">
        <v>66.9649941700706</v>
      </c>
      <c r="D3058" s="0" t="n">
        <v>67.2958602905274</v>
      </c>
    </row>
    <row r="3059" customFormat="false" ht="15" hidden="false" customHeight="false" outlineLevel="0" collapsed="false">
      <c r="A3059" s="1"/>
      <c r="B3059" s="1" t="s">
        <v>22</v>
      </c>
      <c r="C3059" s="0" t="n">
        <v>66.6329999184528</v>
      </c>
      <c r="D3059" s="0" t="n">
        <v>67.4223251342773</v>
      </c>
    </row>
    <row r="3060" customFormat="false" ht="15" hidden="false" customHeight="false" outlineLevel="0" collapsed="false">
      <c r="A3060" s="1"/>
      <c r="B3060" s="1" t="s">
        <v>23</v>
      </c>
      <c r="C3060" s="0" t="n">
        <v>66.7480035666459</v>
      </c>
      <c r="D3060" s="0" t="n">
        <v>67.1766128540039</v>
      </c>
    </row>
    <row r="3061" customFormat="false" ht="15" hidden="false" customHeight="false" outlineLevel="0" collapsed="false">
      <c r="A3061" s="1"/>
      <c r="B3061" s="1" t="s">
        <v>24</v>
      </c>
      <c r="C3061" s="0" t="n">
        <v>66.7759983720561</v>
      </c>
      <c r="D3061" s="0" t="n">
        <v>67.2081756591797</v>
      </c>
    </row>
    <row r="3062" customFormat="false" ht="15" hidden="false" customHeight="false" outlineLevel="0" collapsed="false">
      <c r="A3062" s="1"/>
      <c r="B3062" s="1" t="s">
        <v>25</v>
      </c>
      <c r="C3062" s="0" t="n">
        <v>66.7819992183898</v>
      </c>
      <c r="D3062" s="0" t="n">
        <v>67.0820159912109</v>
      </c>
    </row>
    <row r="3063" customFormat="false" ht="15" hidden="false" customHeight="false" outlineLevel="0" collapsed="false">
      <c r="A3063" s="1"/>
      <c r="B3063" s="1" t="s">
        <v>26</v>
      </c>
      <c r="C3063" s="0" t="n">
        <v>66.8600033626171</v>
      </c>
      <c r="D3063" s="0" t="n">
        <v>67.0117263793945</v>
      </c>
    </row>
    <row r="3064" customFormat="false" ht="15" hidden="false" customHeight="false" outlineLevel="0" collapsed="false">
      <c r="A3064" s="1"/>
      <c r="B3064" s="1" t="s">
        <v>27</v>
      </c>
      <c r="C3064" s="0" t="n">
        <v>66.9189968256594</v>
      </c>
      <c r="D3064" s="0" t="n">
        <v>67.0341339111328</v>
      </c>
    </row>
    <row r="3065" customFormat="false" ht="15" hidden="false" customHeight="false" outlineLevel="0" collapsed="false">
      <c r="A3065" s="1"/>
      <c r="B3065" s="1" t="s">
        <v>28</v>
      </c>
      <c r="C3065" s="0" t="n">
        <v>66.7529962707955</v>
      </c>
      <c r="D3065" s="0" t="n">
        <v>67.0652389526367</v>
      </c>
    </row>
    <row r="3066" customFormat="false" ht="15" hidden="false" customHeight="false" outlineLevel="0" collapsed="false">
      <c r="A3066" s="1"/>
      <c r="B3066" s="1" t="s">
        <v>29</v>
      </c>
      <c r="C3066" s="0" t="n">
        <v>66.6529981674915</v>
      </c>
      <c r="D3066" s="0" t="n">
        <v>66.9442138671875</v>
      </c>
    </row>
    <row r="3067" customFormat="false" ht="15" hidden="false" customHeight="false" outlineLevel="0" collapsed="false">
      <c r="A3067" s="1"/>
      <c r="B3067" s="1" t="s">
        <v>5</v>
      </c>
      <c r="C3067" s="0" t="n">
        <v>66.7320035957929</v>
      </c>
      <c r="D3067" s="0" t="n">
        <v>66.9129257202148</v>
      </c>
    </row>
    <row r="3068" customFormat="false" ht="15" hidden="false" customHeight="false" outlineLevel="0" collapsed="false">
      <c r="A3068" s="1"/>
      <c r="B3068" s="1" t="s">
        <v>6</v>
      </c>
      <c r="C3068" s="0" t="n">
        <v>66.7210031871995</v>
      </c>
      <c r="D3068" s="0" t="n">
        <v>66.9914627075195</v>
      </c>
    </row>
    <row r="3069" customFormat="false" ht="15" hidden="false" customHeight="false" outlineLevel="0" collapsed="false">
      <c r="A3069" s="1" t="s">
        <v>200</v>
      </c>
      <c r="B3069" s="1" t="s">
        <v>8</v>
      </c>
      <c r="C3069" s="0" t="n">
        <v>66.8590020785431</v>
      </c>
      <c r="D3069" s="0" t="n">
        <v>66.9949951171875</v>
      </c>
    </row>
    <row r="3070" customFormat="false" ht="15" hidden="false" customHeight="false" outlineLevel="0" collapsed="false">
      <c r="A3070" s="1"/>
      <c r="B3070" s="1" t="s">
        <v>9</v>
      </c>
      <c r="C3070" s="0" t="n">
        <v>66.8029987515025</v>
      </c>
      <c r="D3070" s="0" t="n">
        <v>67.197639465332</v>
      </c>
    </row>
    <row r="3071" customFormat="false" ht="15" hidden="false" customHeight="false" outlineLevel="0" collapsed="false">
      <c r="A3071" s="1"/>
      <c r="B3071" s="1" t="s">
        <v>10</v>
      </c>
      <c r="C3071" s="0" t="n">
        <v>66.8299991309489</v>
      </c>
      <c r="D3071" s="0" t="n">
        <v>67.2287902832031</v>
      </c>
    </row>
    <row r="3072" customFormat="false" ht="15" hidden="false" customHeight="false" outlineLevel="0" collapsed="false">
      <c r="A3072" s="1"/>
      <c r="B3072" s="1" t="s">
        <v>11</v>
      </c>
      <c r="C3072" s="0" t="n">
        <v>66.8539956581734</v>
      </c>
      <c r="D3072" s="0" t="n">
        <v>67.3331298828125</v>
      </c>
    </row>
    <row r="3073" customFormat="false" ht="15" hidden="false" customHeight="false" outlineLevel="0" collapsed="false">
      <c r="A3073" s="1"/>
      <c r="B3073" s="1" t="s">
        <v>12</v>
      </c>
      <c r="C3073" s="0" t="n">
        <v>66.9013989151541</v>
      </c>
      <c r="D3073" s="0" t="n">
        <v>67.3186721801758</v>
      </c>
    </row>
    <row r="3074" customFormat="false" ht="15" hidden="false" customHeight="false" outlineLevel="0" collapsed="false">
      <c r="A3074" s="1"/>
      <c r="B3074" s="1" t="s">
        <v>13</v>
      </c>
      <c r="C3074" s="0" t="n">
        <v>66.7549988389434</v>
      </c>
      <c r="D3074" s="0" t="n">
        <v>67.2708587646484</v>
      </c>
    </row>
    <row r="3075" customFormat="false" ht="15" hidden="false" customHeight="false" outlineLevel="0" collapsed="false">
      <c r="A3075" s="1"/>
      <c r="B3075" s="1" t="s">
        <v>14</v>
      </c>
      <c r="C3075" s="0" t="n">
        <v>66.8545031583204</v>
      </c>
      <c r="D3075" s="0" t="n">
        <v>67.0667724609375</v>
      </c>
    </row>
    <row r="3076" customFormat="false" ht="15" hidden="false" customHeight="false" outlineLevel="0" collapsed="false">
      <c r="A3076" s="1"/>
      <c r="B3076" s="1" t="s">
        <v>15</v>
      </c>
      <c r="C3076" s="0" t="n">
        <v>66.767096545152</v>
      </c>
      <c r="D3076" s="0" t="n">
        <v>67.0804977416992</v>
      </c>
    </row>
    <row r="3077" customFormat="false" ht="15" hidden="false" customHeight="false" outlineLevel="0" collapsed="false">
      <c r="A3077" s="1"/>
      <c r="B3077" s="1" t="s">
        <v>16</v>
      </c>
      <c r="C3077" s="0" t="n">
        <v>66.7179993349776</v>
      </c>
      <c r="D3077" s="0" t="n">
        <v>66.9562072753906</v>
      </c>
    </row>
    <row r="3078" customFormat="false" ht="15" hidden="false" customHeight="false" outlineLevel="0" collapsed="false">
      <c r="A3078" s="1"/>
      <c r="B3078" s="1" t="s">
        <v>17</v>
      </c>
      <c r="C3078" s="0" t="n">
        <v>66.663004150121</v>
      </c>
      <c r="D3078" s="0" t="n">
        <v>66.9402236938477</v>
      </c>
    </row>
    <row r="3079" customFormat="false" ht="15" hidden="false" customHeight="false" outlineLevel="0" collapsed="false">
      <c r="A3079" s="1"/>
      <c r="B3079" s="1" t="s">
        <v>18</v>
      </c>
      <c r="C3079" s="0" t="n">
        <v>66.6039969708585</v>
      </c>
      <c r="D3079" s="0" t="n">
        <v>66.9120254516602</v>
      </c>
    </row>
    <row r="3080" customFormat="false" ht="15" hidden="false" customHeight="false" outlineLevel="0" collapsed="false">
      <c r="A3080" s="1"/>
      <c r="B3080" s="1" t="s">
        <v>19</v>
      </c>
      <c r="C3080" s="0" t="n">
        <v>66.6550007356395</v>
      </c>
      <c r="D3080" s="0" t="n">
        <v>66.8781814575195</v>
      </c>
    </row>
    <row r="3081" customFormat="false" ht="15" hidden="false" customHeight="false" outlineLevel="0" collapsed="false">
      <c r="A3081" s="1"/>
      <c r="B3081" s="1" t="s">
        <v>20</v>
      </c>
      <c r="C3081" s="0" t="n">
        <v>66.6039969708585</v>
      </c>
      <c r="D3081" s="0" t="n">
        <v>66.9284362792969</v>
      </c>
    </row>
    <row r="3082" customFormat="false" ht="15" hidden="false" customHeight="false" outlineLevel="0" collapsed="false">
      <c r="A3082" s="1"/>
      <c r="B3082" s="1" t="s">
        <v>21</v>
      </c>
      <c r="C3082" s="0" t="n">
        <v>66.5230026906295</v>
      </c>
      <c r="D3082" s="0" t="n">
        <v>66.9068603515625</v>
      </c>
    </row>
    <row r="3083" customFormat="false" ht="15" hidden="false" customHeight="false" outlineLevel="0" collapsed="false">
      <c r="A3083" s="1"/>
      <c r="B3083" s="1" t="s">
        <v>22</v>
      </c>
      <c r="C3083" s="0" t="n">
        <v>66.530999247001</v>
      </c>
      <c r="D3083" s="0" t="n">
        <v>66.9541778564453</v>
      </c>
    </row>
    <row r="3084" customFormat="false" ht="15" hidden="false" customHeight="false" outlineLevel="0" collapsed="false">
      <c r="A3084" s="1"/>
      <c r="B3084" s="1" t="s">
        <v>23</v>
      </c>
      <c r="C3084" s="0" t="n">
        <v>66.6009999767467</v>
      </c>
      <c r="D3084" s="0" t="n">
        <v>67.0811462402344</v>
      </c>
    </row>
    <row r="3085" customFormat="false" ht="15" hidden="false" customHeight="false" outlineLevel="0" collapsed="false">
      <c r="A3085" s="1"/>
      <c r="B3085" s="1" t="s">
        <v>24</v>
      </c>
      <c r="C3085" s="0" t="n">
        <v>66.64499475301</v>
      </c>
      <c r="D3085" s="0" t="n">
        <v>67.1836242675781</v>
      </c>
    </row>
    <row r="3086" customFormat="false" ht="15" hidden="false" customHeight="false" outlineLevel="0" collapsed="false">
      <c r="A3086" s="1"/>
      <c r="B3086" s="1" t="s">
        <v>25</v>
      </c>
      <c r="C3086" s="0" t="n">
        <v>66.6280003561931</v>
      </c>
      <c r="D3086" s="0" t="n">
        <v>67.1944732666016</v>
      </c>
    </row>
    <row r="3087" customFormat="false" ht="15" hidden="false" customHeight="false" outlineLevel="0" collapsed="false">
      <c r="A3087" s="1"/>
      <c r="B3087" s="1" t="s">
        <v>26</v>
      </c>
      <c r="C3087" s="0" t="n">
        <v>66.5409983715203</v>
      </c>
      <c r="D3087" s="0" t="n">
        <v>67.1149597167969</v>
      </c>
    </row>
    <row r="3088" customFormat="false" ht="15" hidden="false" customHeight="false" outlineLevel="0" collapsed="false">
      <c r="A3088" s="1"/>
      <c r="B3088" s="1" t="s">
        <v>27</v>
      </c>
      <c r="C3088" s="0" t="n">
        <v>66.6440003270461</v>
      </c>
      <c r="D3088" s="0" t="n">
        <v>66.9664306640625</v>
      </c>
    </row>
    <row r="3089" customFormat="false" ht="15" hidden="false" customHeight="false" outlineLevel="0" collapsed="false">
      <c r="A3089" s="1"/>
      <c r="B3089" s="1" t="s">
        <v>28</v>
      </c>
      <c r="C3089" s="0" t="n">
        <v>66.5449966497061</v>
      </c>
      <c r="D3089" s="0" t="n">
        <v>66.9691772460938</v>
      </c>
    </row>
    <row r="3090" customFormat="false" ht="15" hidden="false" customHeight="false" outlineLevel="0" collapsed="false">
      <c r="A3090" s="1"/>
      <c r="B3090" s="1" t="s">
        <v>29</v>
      </c>
      <c r="C3090" s="0" t="n">
        <v>66.5579996264473</v>
      </c>
      <c r="D3090" s="0" t="n">
        <v>66.8335342407227</v>
      </c>
    </row>
    <row r="3091" customFormat="false" ht="15" hidden="false" customHeight="false" outlineLevel="0" collapsed="false">
      <c r="A3091" s="1"/>
      <c r="B3091" s="1" t="s">
        <v>5</v>
      </c>
      <c r="C3091" s="0" t="n">
        <v>66.5559970582994</v>
      </c>
      <c r="D3091" s="0" t="n">
        <v>66.8591613769531</v>
      </c>
    </row>
    <row r="3092" customFormat="false" ht="15" hidden="false" customHeight="false" outlineLevel="0" collapsed="false">
      <c r="A3092" s="1"/>
      <c r="B3092" s="1" t="s">
        <v>6</v>
      </c>
      <c r="C3092" s="0" t="n">
        <v>66.5510043541498</v>
      </c>
      <c r="D3092" s="0" t="n">
        <v>66.8551254272461</v>
      </c>
    </row>
    <row r="3093" customFormat="false" ht="15" hidden="false" customHeight="false" outlineLevel="0" collapsed="false">
      <c r="A3093" s="1" t="s">
        <v>201</v>
      </c>
      <c r="B3093" s="1" t="s">
        <v>8</v>
      </c>
      <c r="C3093" s="0" t="n">
        <v>66.528996678853</v>
      </c>
      <c r="D3093" s="0" t="n">
        <v>66.8550415039063</v>
      </c>
    </row>
    <row r="3094" customFormat="false" ht="15" hidden="false" customHeight="false" outlineLevel="0" collapsed="false">
      <c r="A3094" s="1"/>
      <c r="B3094" s="1" t="s">
        <v>9</v>
      </c>
      <c r="C3094" s="0" t="n">
        <v>66.4369951319206</v>
      </c>
      <c r="D3094" s="0" t="n">
        <v>66.8442916870117</v>
      </c>
    </row>
    <row r="3095" customFormat="false" ht="15" hidden="false" customHeight="false" outlineLevel="0" collapsed="false">
      <c r="A3095" s="1" t="s">
        <v>202</v>
      </c>
      <c r="B3095" s="1" t="s">
        <v>6</v>
      </c>
      <c r="C3095" s="0" t="n">
        <v>66.3396991239943</v>
      </c>
      <c r="D3095" s="0" t="n">
        <v>66.8171997070313</v>
      </c>
    </row>
    <row r="3096" customFormat="false" ht="15" hidden="false" customHeight="false" outlineLevel="0" collapsed="false">
      <c r="A3096" s="1" t="s">
        <v>203</v>
      </c>
      <c r="B3096" s="1" t="s">
        <v>8</v>
      </c>
      <c r="C3096" s="0" t="n">
        <v>66.4559989549955</v>
      </c>
      <c r="D3096" s="0" t="n">
        <v>66.8473892211914</v>
      </c>
    </row>
    <row r="3097" customFormat="false" ht="15" hidden="false" customHeight="false" outlineLevel="0" collapsed="false">
      <c r="A3097" s="1"/>
      <c r="B3097" s="1" t="s">
        <v>9</v>
      </c>
      <c r="C3097" s="0" t="n">
        <v>66.4800023403301</v>
      </c>
      <c r="D3097" s="0" t="n">
        <v>67.0398941040039</v>
      </c>
    </row>
    <row r="3098" customFormat="false" ht="15" hidden="false" customHeight="false" outlineLevel="0" collapsed="false">
      <c r="A3098" s="1"/>
      <c r="B3098" s="1" t="s">
        <v>10</v>
      </c>
      <c r="C3098" s="0" t="n">
        <v>66.6890032454934</v>
      </c>
      <c r="D3098" s="0" t="n">
        <v>67.0814819335938</v>
      </c>
    </row>
    <row r="3099" customFormat="false" ht="15" hidden="false" customHeight="false" outlineLevel="0" collapsed="false">
      <c r="A3099" s="1"/>
      <c r="B3099" s="1" t="s">
        <v>11</v>
      </c>
      <c r="C3099" s="0" t="n">
        <v>66.471100513426</v>
      </c>
      <c r="D3099" s="0" t="n">
        <v>67.2386703491211</v>
      </c>
    </row>
    <row r="3100" customFormat="false" ht="15" hidden="false" customHeight="false" outlineLevel="0" collapsed="false">
      <c r="A3100" s="1"/>
      <c r="B3100" s="1" t="s">
        <v>12</v>
      </c>
      <c r="C3100" s="0" t="n">
        <v>66.4800023403301</v>
      </c>
      <c r="D3100" s="0" t="n">
        <v>67.0006637573242</v>
      </c>
    </row>
    <row r="3101" customFormat="false" ht="15" hidden="false" customHeight="false" outlineLevel="0" collapsed="false">
      <c r="A3101" s="1"/>
      <c r="B3101" s="1" t="s">
        <v>13</v>
      </c>
      <c r="C3101" s="0" t="n">
        <v>66.3752995735006</v>
      </c>
      <c r="D3101" s="0" t="n">
        <v>66.9674758911133</v>
      </c>
    </row>
    <row r="3102" customFormat="false" ht="15" hidden="false" customHeight="false" outlineLevel="0" collapsed="false">
      <c r="A3102" s="1"/>
      <c r="B3102" s="1" t="s">
        <v>14</v>
      </c>
      <c r="C3102" s="0" t="n">
        <v>66.3599991298773</v>
      </c>
      <c r="D3102" s="0" t="n">
        <v>66.7900238037109</v>
      </c>
    </row>
    <row r="3103" customFormat="false" ht="15" hidden="false" customHeight="false" outlineLevel="0" collapsed="false">
      <c r="A3103" s="1"/>
      <c r="B3103" s="1" t="s">
        <v>15</v>
      </c>
      <c r="C3103" s="0" t="n">
        <v>66.4116955637779</v>
      </c>
      <c r="D3103" s="0" t="n">
        <v>66.7464981079102</v>
      </c>
    </row>
    <row r="3104" customFormat="false" ht="15" hidden="false" customHeight="false" outlineLevel="0" collapsed="false">
      <c r="A3104" s="1"/>
      <c r="B3104" s="1" t="s">
        <v>16</v>
      </c>
      <c r="C3104" s="0" t="n">
        <v>66.4050020483246</v>
      </c>
      <c r="D3104" s="0" t="n">
        <v>66.769775390625</v>
      </c>
    </row>
    <row r="3105" customFormat="false" ht="15" hidden="false" customHeight="false" outlineLevel="0" collapsed="false">
      <c r="A3105" s="1"/>
      <c r="B3105" s="1" t="s">
        <v>17</v>
      </c>
      <c r="C3105" s="0" t="n">
        <v>66.2939966783172</v>
      </c>
      <c r="D3105" s="0" t="n">
        <v>66.7624816894531</v>
      </c>
    </row>
    <row r="3106" customFormat="false" ht="15" hidden="false" customHeight="false" outlineLevel="0" collapsed="false">
      <c r="A3106" s="1"/>
      <c r="B3106" s="1" t="s">
        <v>18</v>
      </c>
      <c r="C3106" s="0" t="n">
        <v>66.3240009099855</v>
      </c>
      <c r="D3106" s="0" t="n">
        <v>66.6868591308594</v>
      </c>
    </row>
    <row r="3107" customFormat="false" ht="15" hidden="false" customHeight="false" outlineLevel="0" collapsed="false">
      <c r="A3107" s="1"/>
      <c r="B3107" s="1" t="s">
        <v>19</v>
      </c>
      <c r="C3107" s="0" t="n">
        <v>66.1270016974894</v>
      </c>
      <c r="D3107" s="0" t="n">
        <v>66.7365188598633</v>
      </c>
    </row>
    <row r="3108" customFormat="false" ht="15" hidden="false" customHeight="false" outlineLevel="0" collapsed="false">
      <c r="A3108" s="1"/>
      <c r="B3108" s="1" t="s">
        <v>20</v>
      </c>
      <c r="C3108" s="0" t="n">
        <v>65.9749985453306</v>
      </c>
      <c r="D3108" s="0" t="n">
        <v>66.5983200073242</v>
      </c>
    </row>
    <row r="3109" customFormat="false" ht="15" hidden="false" customHeight="false" outlineLevel="0" collapsed="false">
      <c r="A3109" s="1"/>
      <c r="B3109" s="1" t="s">
        <v>21</v>
      </c>
      <c r="C3109" s="0" t="n">
        <v>66.0630018140773</v>
      </c>
      <c r="D3109" s="0" t="n">
        <v>66.6125793457031</v>
      </c>
    </row>
    <row r="3110" customFormat="false" ht="15" hidden="false" customHeight="false" outlineLevel="0" collapsed="false">
      <c r="A3110" s="1"/>
      <c r="B3110" s="1" t="s">
        <v>22</v>
      </c>
      <c r="C3110" s="0" t="n">
        <v>66.0260023101115</v>
      </c>
      <c r="D3110" s="0" t="n">
        <v>66.7839965820312</v>
      </c>
    </row>
    <row r="3111" customFormat="false" ht="15" hidden="false" customHeight="false" outlineLevel="0" collapsed="false">
      <c r="A3111" s="1"/>
      <c r="B3111" s="1" t="s">
        <v>23</v>
      </c>
      <c r="C3111" s="0" t="n">
        <v>65.9749985453306</v>
      </c>
      <c r="D3111" s="0" t="n">
        <v>66.7841796875</v>
      </c>
    </row>
    <row r="3112" customFormat="false" ht="15" hidden="false" customHeight="false" outlineLevel="0" collapsed="false">
      <c r="A3112" s="1"/>
      <c r="B3112" s="1" t="s">
        <v>24</v>
      </c>
      <c r="C3112" s="0" t="n">
        <v>66.0399997128166</v>
      </c>
      <c r="D3112" s="0" t="n">
        <v>66.7738800048828</v>
      </c>
    </row>
    <row r="3113" customFormat="false" ht="15" hidden="false" customHeight="false" outlineLevel="0" collapsed="false">
      <c r="A3113" s="1"/>
      <c r="B3113" s="1" t="s">
        <v>25</v>
      </c>
      <c r="C3113" s="0" t="n">
        <v>66.083000063116</v>
      </c>
      <c r="D3113" s="0" t="n">
        <v>66.7799835205078</v>
      </c>
    </row>
    <row r="3114" customFormat="false" ht="15" hidden="false" customHeight="false" outlineLevel="0" collapsed="false">
      <c r="A3114" s="1"/>
      <c r="B3114" s="1" t="s">
        <v>26</v>
      </c>
      <c r="C3114" s="0" t="n">
        <v>66.0500056954461</v>
      </c>
      <c r="D3114" s="0" t="n">
        <v>66.7235565185547</v>
      </c>
    </row>
    <row r="3115" customFormat="false" ht="15" hidden="false" customHeight="false" outlineLevel="0" collapsed="false">
      <c r="A3115" s="1"/>
      <c r="B3115" s="1" t="s">
        <v>27</v>
      </c>
      <c r="C3115" s="0" t="n">
        <v>66.3259966200233</v>
      </c>
      <c r="D3115" s="0" t="n">
        <v>66.6294250488281</v>
      </c>
    </row>
    <row r="3116" customFormat="false" ht="15" hidden="false" customHeight="false" outlineLevel="0" collapsed="false">
      <c r="A3116" s="1"/>
      <c r="B3116" s="1" t="s">
        <v>28</v>
      </c>
      <c r="C3116" s="0" t="n">
        <v>65.9619955685893</v>
      </c>
      <c r="D3116" s="0" t="n">
        <v>66.7920303344727</v>
      </c>
    </row>
    <row r="3117" customFormat="false" ht="15" hidden="false" customHeight="false" outlineLevel="0" collapsed="false">
      <c r="A3117" s="1"/>
      <c r="B3117" s="1" t="s">
        <v>29</v>
      </c>
      <c r="C3117" s="0" t="n">
        <v>65.900999537399</v>
      </c>
      <c r="D3117" s="0" t="n">
        <v>66.4564666748047</v>
      </c>
    </row>
    <row r="3118" customFormat="false" ht="15" hidden="false" customHeight="false" outlineLevel="0" collapsed="false">
      <c r="A3118" s="1"/>
      <c r="B3118" s="1" t="s">
        <v>5</v>
      </c>
      <c r="C3118" s="0" t="n">
        <v>65.9469968818102</v>
      </c>
      <c r="D3118" s="0" t="n">
        <v>66.5019302368164</v>
      </c>
    </row>
    <row r="3119" customFormat="false" ht="15" hidden="false" customHeight="false" outlineLevel="0" collapsed="false">
      <c r="A3119" s="1"/>
      <c r="B3119" s="1" t="s">
        <v>6</v>
      </c>
      <c r="C3119" s="0" t="n">
        <v>65.8590004711736</v>
      </c>
      <c r="D3119" s="0" t="n">
        <v>66.5212707519531</v>
      </c>
    </row>
    <row r="3120" customFormat="false" ht="15" hidden="false" customHeight="false" outlineLevel="0" collapsed="false">
      <c r="A3120" s="1" t="s">
        <v>204</v>
      </c>
      <c r="B3120" s="1" t="s">
        <v>8</v>
      </c>
      <c r="C3120" s="0" t="n">
        <v>65.7630006460554</v>
      </c>
      <c r="D3120" s="0" t="n">
        <v>66.4445495605469</v>
      </c>
    </row>
    <row r="3121" customFormat="false" ht="15" hidden="false" customHeight="false" outlineLevel="0" collapsed="false">
      <c r="A3121" s="1"/>
      <c r="B3121" s="1" t="s">
        <v>9</v>
      </c>
      <c r="C3121" s="0" t="n">
        <v>65.7093976575482</v>
      </c>
      <c r="D3121" s="0" t="n">
        <v>66.4160537719727</v>
      </c>
    </row>
    <row r="3122" customFormat="false" ht="15" hidden="false" customHeight="false" outlineLevel="0" collapsed="false">
      <c r="A3122" s="1"/>
      <c r="B3122" s="1" t="s">
        <v>10</v>
      </c>
      <c r="C3122" s="0" t="n">
        <v>65.2661991507302</v>
      </c>
      <c r="D3122" s="0" t="n">
        <v>66.4362030029297</v>
      </c>
    </row>
    <row r="3123" customFormat="false" ht="15" hidden="false" customHeight="false" outlineLevel="0" collapsed="false">
      <c r="A3123" s="1"/>
      <c r="B3123" s="1" t="s">
        <v>11</v>
      </c>
      <c r="C3123" s="0" t="n">
        <v>65.6039953634889</v>
      </c>
      <c r="D3123" s="0" t="n">
        <v>66.1704940795898</v>
      </c>
    </row>
    <row r="3124" customFormat="false" ht="15" hidden="false" customHeight="false" outlineLevel="0" collapsed="false">
      <c r="A3124" s="1"/>
      <c r="B3124" s="1" t="s">
        <v>12</v>
      </c>
      <c r="C3124" s="0" t="n">
        <v>65.6589974064556</v>
      </c>
      <c r="D3124" s="0" t="n">
        <v>66.5707550048828</v>
      </c>
    </row>
    <row r="3125" customFormat="false" ht="15" hidden="false" customHeight="false" outlineLevel="0" collapsed="false">
      <c r="A3125" s="1"/>
      <c r="B3125" s="1" t="s">
        <v>13</v>
      </c>
      <c r="C3125" s="0" t="n">
        <v>65.6350008792311</v>
      </c>
      <c r="D3125" s="0" t="n">
        <v>66.5148010253906</v>
      </c>
    </row>
    <row r="3126" customFormat="false" ht="15" hidden="false" customHeight="false" outlineLevel="0" collapsed="false">
      <c r="A3126" s="1"/>
      <c r="B3126" s="1" t="s">
        <v>14</v>
      </c>
      <c r="C3126" s="0" t="n">
        <v>65.6269974647496</v>
      </c>
      <c r="D3126" s="0" t="n">
        <v>66.5218048095703</v>
      </c>
    </row>
    <row r="3127" customFormat="false" ht="15" hidden="false" customHeight="false" outlineLevel="0" collapsed="false">
      <c r="A3127" s="1"/>
      <c r="B3127" s="1" t="s">
        <v>15</v>
      </c>
      <c r="C3127" s="0" t="n">
        <v>65.6760055194927</v>
      </c>
      <c r="D3127" s="0" t="n">
        <v>66.4940567016602</v>
      </c>
    </row>
    <row r="3128" customFormat="false" ht="15" hidden="false" customHeight="false" outlineLevel="0" collapsed="false">
      <c r="A3128" s="1"/>
      <c r="B3128" s="1" t="s">
        <v>16</v>
      </c>
      <c r="C3128" s="0" t="n">
        <v>65.6950024844575</v>
      </c>
      <c r="D3128" s="0" t="n">
        <v>66.4784317016602</v>
      </c>
    </row>
    <row r="3129" customFormat="false" ht="15" hidden="false" customHeight="false" outlineLevel="0" collapsed="false">
      <c r="A3129" s="1"/>
      <c r="B3129" s="1" t="s">
        <v>17</v>
      </c>
      <c r="C3129" s="0" t="n">
        <v>65.6450000037505</v>
      </c>
      <c r="D3129" s="0" t="n">
        <v>66.4339218139648</v>
      </c>
    </row>
    <row r="3130" customFormat="false" ht="15" hidden="false" customHeight="false" outlineLevel="0" collapsed="false">
      <c r="A3130" s="1"/>
      <c r="B3130" s="1" t="s">
        <v>18</v>
      </c>
      <c r="C3130" s="0" t="n">
        <v>65.7809963269463</v>
      </c>
      <c r="D3130" s="0" t="n">
        <v>66.3635711669922</v>
      </c>
    </row>
    <row r="3131" customFormat="false" ht="15" hidden="false" customHeight="false" outlineLevel="0" collapsed="false">
      <c r="A3131" s="1"/>
      <c r="B3131" s="1" t="s">
        <v>19</v>
      </c>
      <c r="C3131" s="0" t="n">
        <v>65.6350008792311</v>
      </c>
      <c r="D3131" s="0" t="n">
        <v>66.4574432373047</v>
      </c>
    </row>
    <row r="3132" customFormat="false" ht="15" hidden="false" customHeight="false" outlineLevel="0" collapsed="false">
      <c r="A3132" s="1"/>
      <c r="B3132" s="1" t="s">
        <v>20</v>
      </c>
      <c r="C3132" s="0" t="n">
        <v>66.0449992750763</v>
      </c>
      <c r="D3132" s="0" t="n">
        <v>66.3125152587891</v>
      </c>
    </row>
    <row r="3133" customFormat="false" ht="15" hidden="false" customHeight="false" outlineLevel="0" collapsed="false">
      <c r="A3133" s="1"/>
      <c r="B3133" s="1" t="s">
        <v>21</v>
      </c>
      <c r="C3133" s="0" t="n">
        <v>66.3970054919531</v>
      </c>
      <c r="D3133" s="0" t="n">
        <v>66.6667785644531</v>
      </c>
    </row>
    <row r="3134" customFormat="false" ht="15" hidden="false" customHeight="false" outlineLevel="0" collapsed="false">
      <c r="A3134" s="1"/>
      <c r="B3134" s="1" t="s">
        <v>22</v>
      </c>
      <c r="C3134" s="0" t="n">
        <v>66.3610004139512</v>
      </c>
      <c r="D3134" s="0" t="n">
        <v>66.8367385864258</v>
      </c>
    </row>
    <row r="3135" customFormat="false" ht="15" hidden="false" customHeight="false" outlineLevel="0" collapsed="false">
      <c r="A3135" s="1"/>
      <c r="B3135" s="1" t="s">
        <v>23</v>
      </c>
      <c r="C3135" s="0" t="n">
        <v>66.4000024860649</v>
      </c>
      <c r="D3135" s="0" t="n">
        <v>66.8181304931641</v>
      </c>
    </row>
    <row r="3136" customFormat="false" ht="15" hidden="false" customHeight="false" outlineLevel="0" collapsed="false">
      <c r="A3136" s="1"/>
      <c r="B3136" s="1" t="s">
        <v>24</v>
      </c>
      <c r="C3136" s="0" t="n">
        <v>66.4730002099225</v>
      </c>
      <c r="D3136" s="0" t="n">
        <v>66.9864883422852</v>
      </c>
    </row>
    <row r="3137" customFormat="false" ht="15" hidden="false" customHeight="false" outlineLevel="0" collapsed="false">
      <c r="A3137" s="1"/>
      <c r="B3137" s="1" t="s">
        <v>25</v>
      </c>
      <c r="C3137" s="0" t="n">
        <v>66.4899946067394</v>
      </c>
      <c r="D3137" s="0" t="n">
        <v>67.0984573364258</v>
      </c>
    </row>
    <row r="3138" customFormat="false" ht="15" hidden="false" customHeight="false" outlineLevel="0" collapsed="false">
      <c r="A3138" s="1"/>
      <c r="B3138" s="1" t="s">
        <v>26</v>
      </c>
      <c r="C3138" s="0" t="n">
        <v>66.6210050838956</v>
      </c>
      <c r="D3138" s="0" t="n">
        <v>67.1080093383789</v>
      </c>
    </row>
    <row r="3139" customFormat="false" ht="15" hidden="false" customHeight="false" outlineLevel="0" collapsed="false">
      <c r="A3139" s="1"/>
      <c r="B3139" s="1" t="s">
        <v>27</v>
      </c>
      <c r="C3139" s="0" t="n">
        <v>66.4970035952571</v>
      </c>
      <c r="D3139" s="0" t="n">
        <v>67.1489028930664</v>
      </c>
    </row>
    <row r="3140" customFormat="false" ht="15" hidden="false" customHeight="false" outlineLevel="0" collapsed="false">
      <c r="A3140" s="1"/>
      <c r="B3140" s="1" t="s">
        <v>28</v>
      </c>
      <c r="C3140" s="0" t="n">
        <v>66.7580026911653</v>
      </c>
      <c r="D3140" s="0" t="n">
        <v>66.9569091796875</v>
      </c>
    </row>
    <row r="3141" customFormat="false" ht="15" hidden="false" customHeight="false" outlineLevel="0" collapsed="false">
      <c r="A3141" s="1"/>
      <c r="B3141" s="1" t="s">
        <v>29</v>
      </c>
      <c r="C3141" s="0" t="n">
        <v>66.8830054638778</v>
      </c>
      <c r="D3141" s="0" t="n">
        <v>67.0849380493164</v>
      </c>
    </row>
    <row r="3142" customFormat="false" ht="15" hidden="false" customHeight="false" outlineLevel="0" collapsed="false">
      <c r="A3142" s="1"/>
      <c r="B3142" s="1" t="s">
        <v>5</v>
      </c>
      <c r="C3142" s="0" t="n">
        <v>67.1800027796778</v>
      </c>
      <c r="D3142" s="0" t="n">
        <v>67.075065612793</v>
      </c>
    </row>
    <row r="3143" customFormat="false" ht="15" hidden="false" customHeight="false" outlineLevel="0" collapsed="false">
      <c r="A3143" s="1"/>
      <c r="B3143" s="1" t="s">
        <v>6</v>
      </c>
      <c r="C3143" s="0" t="n">
        <v>67.1979984605686</v>
      </c>
      <c r="D3143" s="0" t="n">
        <v>67.2714614868164</v>
      </c>
    </row>
    <row r="3144" customFormat="false" ht="15" hidden="false" customHeight="false" outlineLevel="0" collapsed="false">
      <c r="A3144" s="1" t="s">
        <v>205</v>
      </c>
      <c r="B3144" s="1" t="s">
        <v>8</v>
      </c>
      <c r="C3144" s="0" t="n">
        <v>67.2570056398311</v>
      </c>
      <c r="D3144" s="0" t="n">
        <v>67.2381744384766</v>
      </c>
    </row>
    <row r="3145" customFormat="false" ht="15" hidden="false" customHeight="false" outlineLevel="0" collapsed="false">
      <c r="A3145" s="1"/>
      <c r="B3145" s="1" t="s">
        <v>9</v>
      </c>
      <c r="C3145" s="0" t="n">
        <v>67.2629996280547</v>
      </c>
      <c r="D3145" s="0" t="n">
        <v>67.3103790283203</v>
      </c>
    </row>
    <row r="3146" customFormat="false" ht="15" hidden="false" customHeight="false" outlineLevel="0" collapsed="false">
      <c r="A3146" s="1"/>
      <c r="B3146" s="1" t="s">
        <v>10</v>
      </c>
      <c r="C3146" s="0" t="n">
        <v>67.1940001823829</v>
      </c>
      <c r="D3146" s="0" t="n">
        <v>67.3273010253906</v>
      </c>
    </row>
    <row r="3147" customFormat="false" ht="15" hidden="false" customHeight="false" outlineLevel="0" collapsed="false">
      <c r="A3147" s="1"/>
      <c r="B3147" s="1" t="s">
        <v>11</v>
      </c>
      <c r="C3147" s="0" t="n">
        <v>67.259001349869</v>
      </c>
      <c r="D3147" s="0" t="n">
        <v>67.3277816772461</v>
      </c>
    </row>
    <row r="3148" customFormat="false" ht="15" hidden="false" customHeight="false" outlineLevel="0" collapsed="false">
      <c r="A3148" s="1"/>
      <c r="B3148" s="1" t="s">
        <v>12</v>
      </c>
      <c r="C3148" s="0" t="n">
        <v>67.2819005794782</v>
      </c>
      <c r="D3148" s="0" t="n">
        <v>67.4494094848633</v>
      </c>
    </row>
    <row r="3149" customFormat="false" ht="15" hidden="false" customHeight="false" outlineLevel="0" collapsed="false">
      <c r="A3149" s="1"/>
      <c r="B3149" s="1" t="s">
        <v>13</v>
      </c>
      <c r="C3149" s="0" t="n">
        <v>67.2559974976471</v>
      </c>
      <c r="D3149" s="0" t="n">
        <v>67.490966796875</v>
      </c>
    </row>
    <row r="3150" customFormat="false" ht="15" hidden="false" customHeight="false" outlineLevel="0" collapsed="false">
      <c r="A3150" s="1"/>
      <c r="B3150" s="1" t="s">
        <v>14</v>
      </c>
      <c r="C3150" s="0" t="n">
        <v>67.2490022253496</v>
      </c>
      <c r="D3150" s="0" t="n">
        <v>67.4865951538086</v>
      </c>
    </row>
    <row r="3151" customFormat="false" ht="15" hidden="false" customHeight="false" outlineLevel="0" collapsed="false">
      <c r="A3151" s="1"/>
      <c r="B3151" s="1" t="s">
        <v>15</v>
      </c>
      <c r="C3151" s="0" t="n">
        <v>67.2100001532359</v>
      </c>
      <c r="D3151" s="0" t="n">
        <v>67.4603805541992</v>
      </c>
    </row>
    <row r="3152" customFormat="false" ht="15" hidden="false" customHeight="false" outlineLevel="0" collapsed="false">
      <c r="A3152" s="1"/>
      <c r="B3152" s="1" t="s">
        <v>16</v>
      </c>
      <c r="C3152" s="0" t="n">
        <v>67.1969971764946</v>
      </c>
      <c r="D3152" s="0" t="n">
        <v>67.3787841796875</v>
      </c>
    </row>
    <row r="3153" customFormat="false" ht="15" hidden="false" customHeight="false" outlineLevel="0" collapsed="false">
      <c r="A3153" s="1"/>
      <c r="B3153" s="1" t="s">
        <v>17</v>
      </c>
      <c r="C3153" s="0" t="n">
        <v>67.1559993943432</v>
      </c>
      <c r="D3153" s="0" t="n">
        <v>67.3180389404297</v>
      </c>
    </row>
    <row r="3154" customFormat="false" ht="15" hidden="false" customHeight="false" outlineLevel="0" collapsed="false">
      <c r="A3154" s="1"/>
      <c r="B3154" s="1" t="s">
        <v>18</v>
      </c>
      <c r="C3154" s="0" t="n">
        <v>67.1969971764946</v>
      </c>
      <c r="D3154" s="0" t="n">
        <v>67.2456359863281</v>
      </c>
    </row>
    <row r="3155" customFormat="false" ht="15" hidden="false" customHeight="false" outlineLevel="0" collapsed="false">
      <c r="A3155" s="1"/>
      <c r="B3155" s="1" t="s">
        <v>19</v>
      </c>
      <c r="C3155" s="0" t="n">
        <v>67.1200011744514</v>
      </c>
      <c r="D3155" s="0" t="n">
        <v>67.2611236572266</v>
      </c>
    </row>
    <row r="3156" customFormat="false" ht="15" hidden="false" customHeight="false" outlineLevel="0" collapsed="false">
      <c r="A3156" s="1"/>
      <c r="B3156" s="1" t="s">
        <v>20</v>
      </c>
      <c r="C3156" s="0" t="n">
        <v>67.5979977318944</v>
      </c>
      <c r="D3156" s="0" t="n">
        <v>67.1913681030273</v>
      </c>
    </row>
    <row r="3157" customFormat="false" ht="15" hidden="false" customHeight="false" outlineLevel="0" collapsed="false">
      <c r="A3157" s="1"/>
      <c r="B3157" s="1" t="s">
        <v>21</v>
      </c>
      <c r="C3157" s="0" t="n">
        <v>67.5409999788899</v>
      </c>
      <c r="D3157" s="0" t="n">
        <v>67.5643539428711</v>
      </c>
    </row>
    <row r="3158" customFormat="false" ht="15" hidden="false" customHeight="false" outlineLevel="0" collapsed="false">
      <c r="A3158" s="1"/>
      <c r="B3158" s="1" t="s">
        <v>22</v>
      </c>
      <c r="C3158" s="0" t="n">
        <v>67.6029972941541</v>
      </c>
      <c r="D3158" s="0" t="n">
        <v>67.4285507202148</v>
      </c>
    </row>
    <row r="3159" customFormat="false" ht="15" hidden="false" customHeight="false" outlineLevel="0" collapsed="false">
      <c r="A3159" s="1"/>
      <c r="B3159" s="1" t="s">
        <v>23</v>
      </c>
      <c r="C3159" s="0" t="n">
        <v>67.6569980530468</v>
      </c>
      <c r="D3159" s="0" t="n">
        <v>67.5812606811523</v>
      </c>
    </row>
    <row r="3160" customFormat="false" ht="15" hidden="false" customHeight="false" outlineLevel="0" collapsed="false">
      <c r="A3160" s="1"/>
      <c r="B3160" s="1" t="s">
        <v>24</v>
      </c>
      <c r="C3160" s="0" t="n">
        <v>67.7809995416854</v>
      </c>
      <c r="D3160" s="0" t="n">
        <v>67.6764373779297</v>
      </c>
    </row>
    <row r="3161" customFormat="false" ht="15" hidden="false" customHeight="false" outlineLevel="0" collapsed="false">
      <c r="A3161" s="1"/>
      <c r="B3161" s="1" t="s">
        <v>25</v>
      </c>
      <c r="C3161" s="0" t="n">
        <v>67.5580012338169</v>
      </c>
      <c r="D3161" s="0" t="n">
        <v>67.8278198242188</v>
      </c>
    </row>
    <row r="3162" customFormat="false" ht="15" hidden="false" customHeight="false" outlineLevel="0" collapsed="false">
      <c r="A3162" s="1"/>
      <c r="B3162" s="1" t="s">
        <v>26</v>
      </c>
      <c r="C3162" s="0" t="n">
        <v>67.6829971484193</v>
      </c>
      <c r="D3162" s="0" t="n">
        <v>67.6739959716797</v>
      </c>
    </row>
    <row r="3163" customFormat="false" ht="15" hidden="false" customHeight="false" outlineLevel="0" collapsed="false">
      <c r="A3163" s="1"/>
      <c r="B3163" s="1" t="s">
        <v>27</v>
      </c>
      <c r="C3163" s="0" t="n">
        <v>67.4499997160314</v>
      </c>
      <c r="D3163" s="0" t="n">
        <v>67.7673416137695</v>
      </c>
    </row>
    <row r="3164" customFormat="false" ht="15" hidden="false" customHeight="false" outlineLevel="0" collapsed="false">
      <c r="A3164" s="1"/>
      <c r="B3164" s="1" t="s">
        <v>28</v>
      </c>
      <c r="C3164" s="0" t="n">
        <v>67.4940013504047</v>
      </c>
      <c r="D3164" s="0" t="n">
        <v>67.4960556030274</v>
      </c>
    </row>
    <row r="3165" customFormat="false" ht="15" hidden="false" customHeight="false" outlineLevel="0" collapsed="false">
      <c r="A3165" s="1"/>
      <c r="B3165" s="1" t="s">
        <v>29</v>
      </c>
      <c r="C3165" s="0" t="n">
        <v>67.4369967392901</v>
      </c>
      <c r="D3165" s="0" t="n">
        <v>67.4900741577148</v>
      </c>
    </row>
    <row r="3166" customFormat="false" ht="15" hidden="false" customHeight="false" outlineLevel="0" collapsed="false">
      <c r="A3166" s="1"/>
      <c r="B3166" s="1" t="s">
        <v>5</v>
      </c>
      <c r="C3166" s="0" t="n">
        <v>67.4380048814742</v>
      </c>
      <c r="D3166" s="0" t="n">
        <v>67.3765182495117</v>
      </c>
    </row>
    <row r="3167" customFormat="false" ht="15" hidden="false" customHeight="false" outlineLevel="0" collapsed="false">
      <c r="A3167" s="1"/>
      <c r="B3167" s="1" t="s">
        <v>6</v>
      </c>
      <c r="C3167" s="0" t="n">
        <v>67.4049967975841</v>
      </c>
      <c r="D3167" s="0" t="n">
        <v>67.3733596801758</v>
      </c>
    </row>
    <row r="3168" customFormat="false" ht="15" hidden="false" customHeight="false" outlineLevel="0" collapsed="false">
      <c r="A3168" s="1" t="s">
        <v>206</v>
      </c>
      <c r="B3168" s="1" t="s">
        <v>8</v>
      </c>
      <c r="C3168" s="0" t="n">
        <v>67.4290001829187</v>
      </c>
      <c r="D3168" s="0" t="n">
        <v>67.3485641479492</v>
      </c>
    </row>
    <row r="3169" customFormat="false" ht="15" hidden="false" customHeight="false" outlineLevel="0" collapsed="false">
      <c r="A3169" s="1"/>
      <c r="B3169" s="1" t="s">
        <v>9</v>
      </c>
      <c r="C3169" s="0" t="n">
        <v>67.3878995291157</v>
      </c>
      <c r="D3169" s="0" t="n">
        <v>67.3786544799805</v>
      </c>
    </row>
    <row r="3170" customFormat="false" ht="15" hidden="false" customHeight="false" outlineLevel="0" collapsed="false">
      <c r="A3170" s="1"/>
      <c r="B3170" s="1" t="s">
        <v>10</v>
      </c>
      <c r="C3170" s="0" t="n">
        <v>67.2640009121286</v>
      </c>
      <c r="D3170" s="0" t="n">
        <v>67.3496322631836</v>
      </c>
    </row>
    <row r="3171" customFormat="false" ht="15" hidden="false" customHeight="false" outlineLevel="0" collapsed="false">
      <c r="A3171" s="1"/>
      <c r="B3171" s="1" t="s">
        <v>11</v>
      </c>
      <c r="C3171" s="0" t="n">
        <v>67.336196237105</v>
      </c>
      <c r="D3171" s="0" t="n">
        <v>67.3006591796875</v>
      </c>
    </row>
    <row r="3172" customFormat="false" ht="15" hidden="false" customHeight="false" outlineLevel="0" collapsed="false">
      <c r="A3172" s="1"/>
      <c r="B3172" s="1" t="s">
        <v>12</v>
      </c>
      <c r="C3172" s="0" t="n">
        <v>67.2760026047959</v>
      </c>
      <c r="D3172" s="0" t="n">
        <v>67.4434661865234</v>
      </c>
    </row>
    <row r="3173" customFormat="false" ht="15" hidden="false" customHeight="false" outlineLevel="0" collapsed="false">
      <c r="A3173" s="1"/>
      <c r="B3173" s="1" t="s">
        <v>13</v>
      </c>
      <c r="C3173" s="0" t="n">
        <v>67.258000065795</v>
      </c>
      <c r="D3173" s="0" t="n">
        <v>67.4493713378906</v>
      </c>
    </row>
    <row r="3174" customFormat="false" ht="15" hidden="false" customHeight="false" outlineLevel="0" collapsed="false">
      <c r="A3174" s="1"/>
      <c r="B3174" s="1" t="s">
        <v>14</v>
      </c>
      <c r="C3174" s="0" t="n">
        <v>67.3870011166932</v>
      </c>
      <c r="D3174" s="0" t="n">
        <v>67.5135650634766</v>
      </c>
    </row>
    <row r="3175" customFormat="false" ht="15" hidden="false" customHeight="false" outlineLevel="0" collapsed="false">
      <c r="A3175" s="1"/>
      <c r="B3175" s="1" t="s">
        <v>15</v>
      </c>
      <c r="C3175" s="0" t="n">
        <v>67.3690054358024</v>
      </c>
      <c r="D3175" s="0" t="n">
        <v>67.6084976196289</v>
      </c>
    </row>
    <row r="3176" customFormat="false" ht="15" hidden="false" customHeight="false" outlineLevel="0" collapsed="false">
      <c r="A3176" s="1"/>
      <c r="B3176" s="1" t="s">
        <v>16</v>
      </c>
      <c r="C3176" s="0" t="n">
        <v>67.3799989862856</v>
      </c>
      <c r="D3176" s="0" t="n">
        <v>67.5354690551758</v>
      </c>
    </row>
    <row r="3177" customFormat="false" ht="15" hidden="false" customHeight="false" outlineLevel="0" collapsed="false">
      <c r="A3177" s="1"/>
      <c r="B3177" s="1" t="s">
        <v>17</v>
      </c>
      <c r="C3177" s="0" t="n">
        <v>67.3259982273929</v>
      </c>
      <c r="D3177" s="0" t="n">
        <v>67.4916381835938</v>
      </c>
    </row>
    <row r="3178" customFormat="false" ht="15" hidden="false" customHeight="false" outlineLevel="0" collapsed="false">
      <c r="A3178" s="1"/>
      <c r="B3178" s="1" t="s">
        <v>18</v>
      </c>
      <c r="C3178" s="0" t="n">
        <v>67.3730037139881</v>
      </c>
      <c r="D3178" s="0" t="n">
        <v>67.3831100463867</v>
      </c>
    </row>
    <row r="3179" customFormat="false" ht="15" hidden="false" customHeight="false" outlineLevel="0" collapsed="false">
      <c r="A3179" s="1"/>
      <c r="B3179" s="1" t="s">
        <v>19</v>
      </c>
      <c r="C3179" s="0" t="n">
        <v>67.3119939665776</v>
      </c>
      <c r="D3179" s="0" t="n">
        <v>67.3773040771484</v>
      </c>
    </row>
    <row r="3180" customFormat="false" ht="15" hidden="false" customHeight="false" outlineLevel="0" collapsed="false">
      <c r="A3180" s="1"/>
      <c r="B3180" s="1" t="s">
        <v>20</v>
      </c>
      <c r="C3180" s="0" t="n">
        <v>67.473001817292</v>
      </c>
      <c r="D3180" s="0" t="n">
        <v>67.3015441894531</v>
      </c>
    </row>
    <row r="3181" customFormat="false" ht="15" hidden="false" customHeight="false" outlineLevel="0" collapsed="false">
      <c r="A3181" s="1"/>
      <c r="B3181" s="1" t="s">
        <v>21</v>
      </c>
      <c r="C3181" s="0" t="n">
        <v>67.4250019047329</v>
      </c>
      <c r="D3181" s="0" t="n">
        <v>67.4304046630859</v>
      </c>
    </row>
    <row r="3182" customFormat="false" ht="15" hidden="false" customHeight="false" outlineLevel="0" collapsed="false">
      <c r="A3182" s="1"/>
      <c r="B3182" s="1" t="s">
        <v>22</v>
      </c>
      <c r="C3182" s="0" t="n">
        <v>67.3359973519122</v>
      </c>
      <c r="D3182" s="0" t="n">
        <v>67.3647842407227</v>
      </c>
    </row>
    <row r="3183" customFormat="false" ht="15" hidden="false" customHeight="false" outlineLevel="0" collapsed="false">
      <c r="A3183" s="1"/>
      <c r="B3183" s="1" t="s">
        <v>23</v>
      </c>
      <c r="C3183" s="0" t="n">
        <v>67.2800008829817</v>
      </c>
      <c r="D3183" s="0" t="n">
        <v>67.3369979858398</v>
      </c>
    </row>
    <row r="3184" customFormat="false" ht="15" hidden="false" customHeight="false" outlineLevel="0" collapsed="false">
      <c r="A3184" s="1"/>
      <c r="B3184" s="1" t="s">
        <v>24</v>
      </c>
      <c r="C3184" s="0" t="n">
        <v>67.2469996572017</v>
      </c>
      <c r="D3184" s="0" t="n">
        <v>67.3444519042969</v>
      </c>
    </row>
    <row r="3185" customFormat="false" ht="15" hidden="false" customHeight="false" outlineLevel="0" collapsed="false">
      <c r="A3185" s="1"/>
      <c r="B3185" s="1" t="s">
        <v>25</v>
      </c>
      <c r="C3185" s="0" t="n">
        <v>67.3319990737265</v>
      </c>
      <c r="D3185" s="0" t="n">
        <v>67.3769302368164</v>
      </c>
    </row>
    <row r="3186" customFormat="false" ht="15" hidden="false" customHeight="false" outlineLevel="0" collapsed="false">
      <c r="A3186" s="1"/>
      <c r="B3186" s="1" t="s">
        <v>26</v>
      </c>
      <c r="C3186" s="0" t="n">
        <v>67.4499997160314</v>
      </c>
      <c r="D3186" s="0" t="n">
        <v>67.4986038208008</v>
      </c>
    </row>
    <row r="3187" customFormat="false" ht="15" hidden="false" customHeight="false" outlineLevel="0" collapsed="false">
      <c r="A3187" s="1"/>
      <c r="B3187" s="1" t="s">
        <v>27</v>
      </c>
      <c r="C3187" s="0" t="n">
        <v>67.421998052511</v>
      </c>
      <c r="D3187" s="0" t="n">
        <v>67.6065368652344</v>
      </c>
    </row>
    <row r="3188" customFormat="false" ht="15" hidden="false" customHeight="false" outlineLevel="0" collapsed="false">
      <c r="A3188" s="1"/>
      <c r="B3188" s="1" t="s">
        <v>28</v>
      </c>
      <c r="C3188" s="0" t="n">
        <v>67.622001117229</v>
      </c>
      <c r="D3188" s="0" t="n">
        <v>67.5849151611328</v>
      </c>
    </row>
    <row r="3189" customFormat="false" ht="15" hidden="false" customHeight="false" outlineLevel="0" collapsed="false">
      <c r="A3189" s="1"/>
      <c r="B3189" s="1" t="s">
        <v>29</v>
      </c>
      <c r="C3189" s="0" t="n">
        <v>67.9900004468487</v>
      </c>
      <c r="D3189" s="0" t="n">
        <v>67.7160034179687</v>
      </c>
    </row>
    <row r="3190" customFormat="false" ht="15" hidden="false" customHeight="false" outlineLevel="0" collapsed="false">
      <c r="A3190" s="1"/>
      <c r="B3190" s="1" t="s">
        <v>5</v>
      </c>
      <c r="C3190" s="0" t="n">
        <v>68.0429999216675</v>
      </c>
      <c r="D3190" s="0" t="n">
        <v>67.8990478515625</v>
      </c>
    </row>
    <row r="3191" customFormat="false" ht="15" hidden="false" customHeight="false" outlineLevel="0" collapsed="false">
      <c r="A3191" s="1"/>
      <c r="B3191" s="1" t="s">
        <v>6</v>
      </c>
      <c r="C3191" s="0" t="n">
        <v>67.9710034818839</v>
      </c>
      <c r="D3191" s="0" t="n">
        <v>67.8557739257812</v>
      </c>
    </row>
    <row r="3192" customFormat="false" ht="15" hidden="false" customHeight="false" outlineLevel="0" collapsed="false">
      <c r="A3192" s="1" t="s">
        <v>207</v>
      </c>
      <c r="B3192" s="1" t="s">
        <v>8</v>
      </c>
      <c r="C3192" s="0" t="n">
        <v>67.9520065169191</v>
      </c>
      <c r="D3192" s="0" t="n">
        <v>67.7841491699219</v>
      </c>
    </row>
    <row r="3193" customFormat="false" ht="15" hidden="false" customHeight="false" outlineLevel="0" collapsed="false">
      <c r="A3193" s="1"/>
      <c r="B3193" s="1" t="s">
        <v>9</v>
      </c>
      <c r="C3193" s="0" t="n">
        <v>67.9059954562877</v>
      </c>
      <c r="D3193" s="0" t="n">
        <v>67.7470321655273</v>
      </c>
    </row>
    <row r="3194" customFormat="false" ht="15" hidden="false" customHeight="false" outlineLevel="0" collapsed="false">
      <c r="A3194" s="1"/>
      <c r="B3194" s="1" t="s">
        <v>10</v>
      </c>
      <c r="C3194" s="0" t="n">
        <v>67.8833019699814</v>
      </c>
      <c r="D3194" s="0" t="n">
        <v>67.6864776611328</v>
      </c>
    </row>
    <row r="3195" customFormat="false" ht="15" hidden="false" customHeight="false" outlineLevel="0" collapsed="false">
      <c r="A3195" s="1"/>
      <c r="B3195" s="1" t="s">
        <v>11</v>
      </c>
      <c r="C3195" s="0" t="n">
        <v>67.945902798934</v>
      </c>
      <c r="D3195" s="0" t="n">
        <v>67.6659393310547</v>
      </c>
    </row>
    <row r="3196" customFormat="false" ht="15" hidden="false" customHeight="false" outlineLevel="0" collapsed="false">
      <c r="A3196" s="1"/>
      <c r="B3196" s="1" t="s">
        <v>12</v>
      </c>
      <c r="C3196" s="0" t="n">
        <v>67.9408003650229</v>
      </c>
      <c r="D3196" s="0" t="n">
        <v>67.7126617431641</v>
      </c>
    </row>
    <row r="3197" customFormat="false" ht="15" hidden="false" customHeight="false" outlineLevel="0" collapsed="false">
      <c r="A3197" s="1"/>
      <c r="B3197" s="1" t="s">
        <v>13</v>
      </c>
      <c r="C3197" s="0" t="n">
        <v>67.6920018469748</v>
      </c>
      <c r="D3197" s="0" t="n">
        <v>67.7051849365234</v>
      </c>
    </row>
    <row r="3198" customFormat="false" ht="15" hidden="false" customHeight="false" outlineLevel="0" collapsed="false">
      <c r="A3198" s="1"/>
      <c r="B3198" s="1" t="s">
        <v>14</v>
      </c>
      <c r="C3198" s="0" t="n">
        <v>67.7320052031624</v>
      </c>
      <c r="D3198" s="0" t="n">
        <v>67.5503692626953</v>
      </c>
    </row>
    <row r="3199" customFormat="false" ht="15" hidden="false" customHeight="false" outlineLevel="0" collapsed="false">
      <c r="A3199" s="1"/>
      <c r="B3199" s="1" t="s">
        <v>15</v>
      </c>
      <c r="C3199" s="0" t="n">
        <v>67.7180009423472</v>
      </c>
      <c r="D3199" s="0" t="n">
        <v>67.660400390625</v>
      </c>
    </row>
    <row r="3200" customFormat="false" ht="15" hidden="false" customHeight="false" outlineLevel="0" collapsed="false">
      <c r="A3200" s="1"/>
      <c r="B3200" s="1" t="s">
        <v>16</v>
      </c>
      <c r="C3200" s="0" t="n">
        <v>67.7450013217936</v>
      </c>
      <c r="D3200" s="0" t="n">
        <v>67.651496887207</v>
      </c>
    </row>
    <row r="3201" customFormat="false" ht="15" hidden="false" customHeight="false" outlineLevel="0" collapsed="false">
      <c r="A3201" s="1"/>
      <c r="B3201" s="1" t="s">
        <v>17</v>
      </c>
      <c r="C3201" s="0" t="n">
        <v>67.6689997457141</v>
      </c>
      <c r="D3201" s="0" t="n">
        <v>67.7080535888672</v>
      </c>
    </row>
    <row r="3202" customFormat="false" ht="15" hidden="false" customHeight="false" outlineLevel="0" collapsed="false">
      <c r="A3202" s="1"/>
      <c r="B3202" s="1" t="s">
        <v>18</v>
      </c>
      <c r="C3202" s="0" t="n">
        <v>67.6299976736005</v>
      </c>
      <c r="D3202" s="0" t="n">
        <v>67.6650009155273</v>
      </c>
    </row>
    <row r="3203" customFormat="false" ht="15" hidden="false" customHeight="false" outlineLevel="0" collapsed="false">
      <c r="A3203" s="1"/>
      <c r="B3203" s="1" t="s">
        <v>19</v>
      </c>
      <c r="C3203" s="0" t="n">
        <v>67.7190022264212</v>
      </c>
      <c r="D3203" s="0" t="n">
        <v>67.6502227783203</v>
      </c>
    </row>
    <row r="3204" customFormat="false" ht="15" hidden="false" customHeight="false" outlineLevel="0" collapsed="false">
      <c r="A3204" s="1"/>
      <c r="B3204" s="1" t="s">
        <v>20</v>
      </c>
      <c r="C3204" s="0" t="n">
        <v>67.6629988993805</v>
      </c>
      <c r="D3204" s="0" t="n">
        <v>67.692008972168</v>
      </c>
    </row>
    <row r="3205" customFormat="false" ht="15" hidden="false" customHeight="false" outlineLevel="0" collapsed="false">
      <c r="A3205" s="1"/>
      <c r="B3205" s="1" t="s">
        <v>21</v>
      </c>
      <c r="C3205" s="0" t="n">
        <v>67.570997352448</v>
      </c>
      <c r="D3205" s="0" t="n">
        <v>67.6064910888672</v>
      </c>
    </row>
    <row r="3206" customFormat="false" ht="15" hidden="false" customHeight="false" outlineLevel="0" collapsed="false">
      <c r="A3206" s="1"/>
      <c r="B3206" s="1" t="s">
        <v>22</v>
      </c>
      <c r="C3206" s="0" t="n">
        <v>67.6579993371208</v>
      </c>
      <c r="D3206" s="0" t="n">
        <v>67.5293121337891</v>
      </c>
    </row>
    <row r="3207" customFormat="false" ht="15" hidden="false" customHeight="false" outlineLevel="0" collapsed="false">
      <c r="A3207" s="1"/>
      <c r="B3207" s="1" t="s">
        <v>23</v>
      </c>
      <c r="C3207" s="0" t="n">
        <v>67.504994900888</v>
      </c>
      <c r="D3207" s="0" t="n">
        <v>67.5804214477539</v>
      </c>
    </row>
    <row r="3208" customFormat="false" ht="15" hidden="false" customHeight="false" outlineLevel="0" collapsed="false">
      <c r="A3208" s="1"/>
      <c r="B3208" s="1" t="s">
        <v>24</v>
      </c>
      <c r="C3208" s="0" t="n">
        <v>67.4209967684371</v>
      </c>
      <c r="D3208" s="0" t="n">
        <v>67.4369125366211</v>
      </c>
    </row>
    <row r="3209" customFormat="false" ht="15" hidden="false" customHeight="false" outlineLevel="0" collapsed="false">
      <c r="A3209" s="1"/>
      <c r="B3209" s="1" t="s">
        <v>25</v>
      </c>
      <c r="C3209" s="0" t="n">
        <v>67.5469939671134</v>
      </c>
      <c r="D3209" s="0" t="n">
        <v>67.4089126586914</v>
      </c>
    </row>
    <row r="3210" customFormat="false" ht="15" hidden="false" customHeight="false" outlineLevel="0" collapsed="false">
      <c r="A3210" s="1"/>
      <c r="B3210" s="1" t="s">
        <v>26</v>
      </c>
      <c r="C3210" s="0" t="n">
        <v>67.6460045025636</v>
      </c>
      <c r="D3210" s="0" t="n">
        <v>67.5085754394531</v>
      </c>
    </row>
    <row r="3211" customFormat="false" ht="15" hidden="false" customHeight="false" outlineLevel="0" collapsed="false">
      <c r="A3211" s="1"/>
      <c r="B3211" s="1" t="s">
        <v>27</v>
      </c>
      <c r="C3211" s="0" t="n">
        <v>67.5319952803344</v>
      </c>
      <c r="D3211" s="0" t="n">
        <v>67.5627517700195</v>
      </c>
    </row>
    <row r="3212" customFormat="false" ht="15" hidden="false" customHeight="false" outlineLevel="0" collapsed="false">
      <c r="A3212" s="1"/>
      <c r="B3212" s="1" t="s">
        <v>28</v>
      </c>
      <c r="C3212" s="0" t="n">
        <v>67.4768972238263</v>
      </c>
      <c r="D3212" s="0" t="n">
        <v>67.4982299804688</v>
      </c>
    </row>
    <row r="3213" customFormat="false" ht="15" hidden="false" customHeight="false" outlineLevel="0" collapsed="false">
      <c r="A3213" s="1"/>
      <c r="B3213" s="1" t="s">
        <v>29</v>
      </c>
      <c r="C3213" s="0" t="n">
        <v>67.4670009709584</v>
      </c>
      <c r="D3213" s="0" t="n">
        <v>67.5286178588867</v>
      </c>
    </row>
    <row r="3214" customFormat="false" ht="15" hidden="false" customHeight="false" outlineLevel="0" collapsed="false">
      <c r="A3214" s="1"/>
      <c r="B3214" s="1" t="s">
        <v>5</v>
      </c>
      <c r="C3214" s="0" t="n">
        <v>67.2779983148338</v>
      </c>
      <c r="D3214" s="0" t="n">
        <v>67.5515060424805</v>
      </c>
    </row>
    <row r="3215" customFormat="false" ht="15" hidden="false" customHeight="false" outlineLevel="0" collapsed="false">
      <c r="A3215" s="1"/>
      <c r="B3215" s="1" t="s">
        <v>6</v>
      </c>
      <c r="C3215" s="0" t="n">
        <v>67.259001349869</v>
      </c>
      <c r="D3215" s="0" t="n">
        <v>67.4228286743164</v>
      </c>
    </row>
    <row r="3216" customFormat="false" ht="15" hidden="false" customHeight="false" outlineLevel="0" collapsed="false">
      <c r="A3216" s="1" t="s">
        <v>208</v>
      </c>
      <c r="B3216" s="1" t="s">
        <v>8</v>
      </c>
      <c r="C3216" s="0" t="n">
        <v>67.342005056356</v>
      </c>
      <c r="D3216" s="0" t="n">
        <v>67.4272003173828</v>
      </c>
    </row>
    <row r="3217" customFormat="false" ht="15" hidden="false" customHeight="false" outlineLevel="0" collapsed="false">
      <c r="A3217" s="1"/>
      <c r="B3217" s="1" t="s">
        <v>9</v>
      </c>
      <c r="C3217" s="0" t="n">
        <v>67.1429964176019</v>
      </c>
      <c r="D3217" s="0" t="n">
        <v>67.4447250366211</v>
      </c>
    </row>
    <row r="3218" customFormat="false" ht="15" hidden="false" customHeight="false" outlineLevel="0" collapsed="false">
      <c r="A3218" s="1" t="s">
        <v>209</v>
      </c>
      <c r="B3218" s="1" t="s">
        <v>6</v>
      </c>
      <c r="C3218" s="0" t="n">
        <v>67.3619964472847</v>
      </c>
      <c r="D3218" s="0" t="n">
        <v>67.2577819824219</v>
      </c>
    </row>
    <row r="3219" customFormat="false" ht="15" hidden="false" customHeight="false" outlineLevel="0" collapsed="false">
      <c r="A3219" s="1" t="s">
        <v>210</v>
      </c>
      <c r="B3219" s="1" t="s">
        <v>8</v>
      </c>
      <c r="C3219" s="0" t="n">
        <v>66.4651065252024</v>
      </c>
      <c r="D3219" s="0" t="n">
        <v>67.4333572387695</v>
      </c>
    </row>
    <row r="3220" customFormat="false" ht="15" hidden="false" customHeight="false" outlineLevel="0" collapsed="false">
      <c r="A3220" s="1"/>
      <c r="B3220" s="1" t="s">
        <v>9</v>
      </c>
      <c r="C3220" s="0" t="n">
        <v>66.464503011514</v>
      </c>
      <c r="D3220" s="0" t="n">
        <v>66.7092590332031</v>
      </c>
    </row>
    <row r="3221" customFormat="false" ht="15" hidden="false" customHeight="false" outlineLevel="0" collapsed="false">
      <c r="A3221" s="1"/>
      <c r="B3221" s="1" t="s">
        <v>10</v>
      </c>
      <c r="C3221" s="0" t="n">
        <v>67.2335989100749</v>
      </c>
      <c r="D3221" s="0" t="n">
        <v>66.8827285766602</v>
      </c>
    </row>
    <row r="3222" customFormat="false" ht="15" hidden="false" customHeight="false" outlineLevel="0" collapsed="false">
      <c r="A3222" s="1"/>
      <c r="B3222" s="1" t="s">
        <v>11</v>
      </c>
      <c r="C3222" s="0" t="n">
        <v>67.1931977835017</v>
      </c>
      <c r="D3222" s="0" t="n">
        <v>67.3731307983398</v>
      </c>
    </row>
    <row r="3223" customFormat="false" ht="15" hidden="false" customHeight="false" outlineLevel="0" collapsed="false">
      <c r="A3223" s="1"/>
      <c r="B3223" s="1" t="s">
        <v>12</v>
      </c>
      <c r="C3223" s="0" t="n">
        <v>67.2106996804657</v>
      </c>
      <c r="D3223" s="0" t="n">
        <v>67.1879653930664</v>
      </c>
    </row>
    <row r="3224" customFormat="false" ht="15" hidden="false" customHeight="false" outlineLevel="0" collapsed="false">
      <c r="A3224" s="1"/>
      <c r="B3224" s="1" t="s">
        <v>13</v>
      </c>
      <c r="C3224" s="0" t="n">
        <v>67.1279977308228</v>
      </c>
      <c r="D3224" s="0" t="n">
        <v>67.3144607543945</v>
      </c>
    </row>
    <row r="3225" customFormat="false" ht="15" hidden="false" customHeight="false" outlineLevel="0" collapsed="false">
      <c r="A3225" s="1"/>
      <c r="B3225" s="1" t="s">
        <v>14</v>
      </c>
      <c r="C3225" s="0" t="n">
        <v>67.2253005968592</v>
      </c>
      <c r="D3225" s="0" t="n">
        <v>67.3191146850586</v>
      </c>
    </row>
    <row r="3226" customFormat="false" ht="15" hidden="false" customHeight="false" outlineLevel="0" collapsed="false">
      <c r="A3226" s="1"/>
      <c r="B3226" s="1" t="s">
        <v>15</v>
      </c>
      <c r="C3226" s="0" t="n">
        <v>67.1780002115298</v>
      </c>
      <c r="D3226" s="0" t="n">
        <v>67.4885482788086</v>
      </c>
    </row>
    <row r="3227" customFormat="false" ht="15" hidden="false" customHeight="false" outlineLevel="0" collapsed="false">
      <c r="A3227" s="1"/>
      <c r="B3227" s="1" t="s">
        <v>16</v>
      </c>
      <c r="C3227" s="0" t="n">
        <v>67.1630015247508</v>
      </c>
      <c r="D3227" s="0" t="n">
        <v>67.4680328369141</v>
      </c>
    </row>
    <row r="3228" customFormat="false" ht="15" hidden="false" customHeight="false" outlineLevel="0" collapsed="false">
      <c r="A3228" s="1"/>
      <c r="B3228" s="1" t="s">
        <v>17</v>
      </c>
      <c r="C3228" s="0" t="n">
        <v>67.2229962718671</v>
      </c>
      <c r="D3228" s="0" t="n">
        <v>67.4580459594727</v>
      </c>
    </row>
    <row r="3229" customFormat="false" ht="15" hidden="false" customHeight="false" outlineLevel="0" collapsed="false">
      <c r="A3229" s="1"/>
      <c r="B3229" s="1" t="s">
        <v>18</v>
      </c>
      <c r="C3229" s="0" t="n">
        <v>67.2020035968644</v>
      </c>
      <c r="D3229" s="0" t="n">
        <v>67.4379959106445</v>
      </c>
    </row>
    <row r="3230" customFormat="false" ht="15" hidden="false" customHeight="false" outlineLevel="0" collapsed="false">
      <c r="A3230" s="1"/>
      <c r="B3230" s="1" t="s">
        <v>19</v>
      </c>
      <c r="C3230" s="0" t="n">
        <v>67.2190048517914</v>
      </c>
      <c r="D3230" s="0" t="n">
        <v>67.3407592773438</v>
      </c>
    </row>
    <row r="3231" customFormat="false" ht="15" hidden="false" customHeight="false" outlineLevel="0" collapsed="false">
      <c r="A3231" s="1"/>
      <c r="B3231" s="1" t="s">
        <v>20</v>
      </c>
      <c r="C3231" s="0" t="n">
        <v>67.1589963884549</v>
      </c>
      <c r="D3231" s="0" t="n">
        <v>67.299934387207</v>
      </c>
    </row>
    <row r="3232" customFormat="false" ht="15" hidden="false" customHeight="false" outlineLevel="0" collapsed="false">
      <c r="A3232" s="1"/>
      <c r="B3232" s="1" t="s">
        <v>21</v>
      </c>
      <c r="C3232" s="0" t="n">
        <v>67.3104028850355</v>
      </c>
      <c r="D3232" s="0" t="n">
        <v>67.2188034057617</v>
      </c>
    </row>
    <row r="3233" customFormat="false" ht="15" hidden="false" customHeight="false" outlineLevel="0" collapsed="false">
      <c r="A3233" s="1"/>
      <c r="B3233" s="1" t="s">
        <v>22</v>
      </c>
      <c r="C3233" s="0" t="n">
        <v>67.3842990213155</v>
      </c>
      <c r="D3233" s="0" t="n">
        <v>67.3307952880859</v>
      </c>
    </row>
    <row r="3234" customFormat="false" ht="15" hidden="false" customHeight="false" outlineLevel="0" collapsed="false">
      <c r="A3234" s="1"/>
      <c r="B3234" s="1" t="s">
        <v>23</v>
      </c>
      <c r="C3234" s="0" t="n">
        <v>67.3701027334177</v>
      </c>
      <c r="D3234" s="0" t="n">
        <v>67.3553619384766</v>
      </c>
    </row>
    <row r="3235" customFormat="false" ht="15" hidden="false" customHeight="false" outlineLevel="0" collapsed="false">
      <c r="A3235" s="1"/>
      <c r="B3235" s="1" t="s">
        <v>24</v>
      </c>
      <c r="C3235" s="0" t="n">
        <v>67.2880042974632</v>
      </c>
      <c r="D3235" s="0" t="n">
        <v>67.3502197265625</v>
      </c>
    </row>
    <row r="3236" customFormat="false" ht="15" hidden="false" customHeight="false" outlineLevel="0" collapsed="false">
      <c r="A3236" s="1"/>
      <c r="B3236" s="1" t="s">
        <v>25</v>
      </c>
      <c r="C3236" s="0" t="n">
        <v>67.3820015544335</v>
      </c>
      <c r="D3236" s="0" t="n">
        <v>67.325309753418</v>
      </c>
    </row>
    <row r="3237" customFormat="false" ht="15" hidden="false" customHeight="false" outlineLevel="0" collapsed="false">
      <c r="A3237" s="1"/>
      <c r="B3237" s="1" t="s">
        <v>26</v>
      </c>
      <c r="C3237" s="0" t="n">
        <v>67.292002575649</v>
      </c>
      <c r="D3237" s="0" t="n">
        <v>67.4645462036133</v>
      </c>
    </row>
    <row r="3238" customFormat="false" ht="15" hidden="false" customHeight="false" outlineLevel="0" collapsed="false">
      <c r="A3238" s="1"/>
      <c r="B3238" s="1" t="s">
        <v>27</v>
      </c>
      <c r="C3238" s="0" t="n">
        <v>67.5150008835175</v>
      </c>
      <c r="D3238" s="0" t="n">
        <v>67.4369812011719</v>
      </c>
    </row>
    <row r="3239" customFormat="false" ht="15" hidden="false" customHeight="false" outlineLevel="0" collapsed="false">
      <c r="A3239" s="1"/>
      <c r="B3239" s="1" t="s">
        <v>28</v>
      </c>
      <c r="C3239" s="0" t="n">
        <v>67.4290001829187</v>
      </c>
      <c r="D3239" s="0" t="n">
        <v>67.6811904907227</v>
      </c>
    </row>
    <row r="3240" customFormat="false" ht="15" hidden="false" customHeight="false" outlineLevel="0" collapsed="false">
      <c r="A3240" s="1"/>
      <c r="B3240" s="1" t="s">
        <v>29</v>
      </c>
      <c r="C3240" s="0" t="n">
        <v>67.389998110805</v>
      </c>
      <c r="D3240" s="0" t="n">
        <v>67.5887908935547</v>
      </c>
    </row>
    <row r="3241" customFormat="false" ht="15" hidden="false" customHeight="false" outlineLevel="0" collapsed="false">
      <c r="A3241" s="1"/>
      <c r="B3241" s="1" t="s">
        <v>5</v>
      </c>
      <c r="C3241" s="0" t="n">
        <v>67.3690054358024</v>
      </c>
      <c r="D3241" s="0" t="n">
        <v>67.5666351318359</v>
      </c>
    </row>
    <row r="3242" customFormat="false" ht="15" hidden="false" customHeight="false" outlineLevel="0" collapsed="false">
      <c r="A3242" s="1"/>
      <c r="B3242" s="1" t="s">
        <v>6</v>
      </c>
      <c r="C3242" s="0" t="n">
        <v>67.2870030133893</v>
      </c>
      <c r="D3242" s="0" t="n">
        <v>67.4865875244141</v>
      </c>
    </row>
    <row r="3243" customFormat="false" ht="15" hidden="false" customHeight="false" outlineLevel="0" collapsed="false">
      <c r="A3243" s="1" t="s">
        <v>211</v>
      </c>
      <c r="B3243" s="1" t="s">
        <v>8</v>
      </c>
      <c r="C3243" s="0" t="n">
        <v>67.3206008947476</v>
      </c>
      <c r="D3243" s="0" t="n">
        <v>67.3595962524414</v>
      </c>
    </row>
    <row r="3244" customFormat="false" ht="15" hidden="false" customHeight="false" outlineLevel="0" collapsed="false">
      <c r="A3244" s="1"/>
      <c r="B3244" s="1" t="s">
        <v>9</v>
      </c>
      <c r="C3244" s="0" t="n">
        <v>67.1620002406768</v>
      </c>
      <c r="D3244" s="0" t="n">
        <v>67.3433456420898</v>
      </c>
    </row>
    <row r="3245" customFormat="false" ht="15" hidden="false" customHeight="false" outlineLevel="0" collapsed="false">
      <c r="A3245" s="1"/>
      <c r="B3245" s="1" t="s">
        <v>10</v>
      </c>
      <c r="C3245" s="0" t="n">
        <v>67.4667952276555</v>
      </c>
      <c r="D3245" s="0" t="n">
        <v>67.1965560913086</v>
      </c>
    </row>
    <row r="3246" customFormat="false" ht="15" hidden="false" customHeight="false" outlineLevel="0" collapsed="false">
      <c r="A3246" s="1"/>
      <c r="B3246" s="1" t="s">
        <v>11</v>
      </c>
      <c r="C3246" s="0" t="n">
        <v>67.3760007080999</v>
      </c>
      <c r="D3246" s="0" t="n">
        <v>67.4459915161133</v>
      </c>
    </row>
    <row r="3247" customFormat="false" ht="15" hidden="false" customHeight="false" outlineLevel="0" collapsed="false">
      <c r="A3247" s="1"/>
      <c r="B3247" s="1" t="s">
        <v>12</v>
      </c>
      <c r="C3247" s="0" t="n">
        <v>67.4121017996431</v>
      </c>
      <c r="D3247" s="0" t="n">
        <v>67.3140258789063</v>
      </c>
    </row>
    <row r="3248" customFormat="false" ht="15" hidden="false" customHeight="false" outlineLevel="0" collapsed="false">
      <c r="A3248" s="1"/>
      <c r="B3248" s="1" t="s">
        <v>13</v>
      </c>
      <c r="C3248" s="0" t="n">
        <v>67.3235018753181</v>
      </c>
      <c r="D3248" s="0" t="n">
        <v>67.3978118896484</v>
      </c>
    </row>
    <row r="3249" customFormat="false" ht="15" hidden="false" customHeight="false" outlineLevel="0" collapsed="false">
      <c r="A3249" s="1"/>
      <c r="B3249" s="1" t="s">
        <v>14</v>
      </c>
      <c r="C3249" s="0" t="n">
        <v>67.2180035677175</v>
      </c>
      <c r="D3249" s="0" t="n">
        <v>67.3514862060547</v>
      </c>
    </row>
    <row r="3250" customFormat="false" ht="15" hidden="false" customHeight="false" outlineLevel="0" collapsed="false">
      <c r="A3250" s="1"/>
      <c r="B3250" s="1" t="s">
        <v>15</v>
      </c>
      <c r="C3250" s="0" t="n">
        <v>67.3460033345417</v>
      </c>
      <c r="D3250" s="0" t="n">
        <v>67.3612670898438</v>
      </c>
    </row>
    <row r="3251" customFormat="false" ht="15" hidden="false" customHeight="false" outlineLevel="0" collapsed="false">
      <c r="A3251" s="1"/>
      <c r="B3251" s="1" t="s">
        <v>16</v>
      </c>
      <c r="C3251" s="0" t="n">
        <v>67.3779964181377</v>
      </c>
      <c r="D3251" s="0" t="n">
        <v>67.5352325439453</v>
      </c>
    </row>
    <row r="3252" customFormat="false" ht="15" hidden="false" customHeight="false" outlineLevel="0" collapsed="false">
      <c r="A3252" s="1"/>
      <c r="B3252" s="1" t="s">
        <v>17</v>
      </c>
      <c r="C3252" s="0" t="n">
        <v>67.3720024299141</v>
      </c>
      <c r="D3252" s="0" t="n">
        <v>67.5647735595703</v>
      </c>
    </row>
    <row r="3253" customFormat="false" ht="15" hidden="false" customHeight="false" outlineLevel="0" collapsed="false">
      <c r="A3253" s="1"/>
      <c r="B3253" s="1" t="s">
        <v>18</v>
      </c>
      <c r="C3253" s="0" t="n">
        <v>67.3049986942801</v>
      </c>
      <c r="D3253" s="0" t="n">
        <v>67.5686798095703</v>
      </c>
    </row>
    <row r="3254" customFormat="false" ht="15" hidden="false" customHeight="false" outlineLevel="0" collapsed="false">
      <c r="A3254" s="1"/>
      <c r="B3254" s="1" t="s">
        <v>19</v>
      </c>
      <c r="C3254" s="0" t="n">
        <v>67.3270063695769</v>
      </c>
      <c r="D3254" s="0" t="n">
        <v>67.4843826293945</v>
      </c>
    </row>
    <row r="3255" customFormat="false" ht="15" hidden="false" customHeight="false" outlineLevel="0" collapsed="false">
      <c r="A3255" s="1"/>
      <c r="B3255" s="1" t="s">
        <v>20</v>
      </c>
      <c r="C3255" s="0" t="n">
        <v>67.2269945500528</v>
      </c>
      <c r="D3255" s="0" t="n">
        <v>67.4446334838867</v>
      </c>
    </row>
    <row r="3256" customFormat="false" ht="15" hidden="false" customHeight="false" outlineLevel="0" collapsed="false">
      <c r="A3256" s="1"/>
      <c r="B3256" s="1" t="s">
        <v>21</v>
      </c>
      <c r="C3256" s="0" t="n">
        <v>67.1829997737895</v>
      </c>
      <c r="D3256" s="0" t="n">
        <v>67.3038711547852</v>
      </c>
    </row>
    <row r="3257" customFormat="false" ht="15" hidden="false" customHeight="false" outlineLevel="0" collapsed="false">
      <c r="A3257" s="1"/>
      <c r="B3257" s="1" t="s">
        <v>22</v>
      </c>
      <c r="C3257" s="0" t="n">
        <v>67.2300052603848</v>
      </c>
      <c r="D3257" s="0" t="n">
        <v>67.2485580444336</v>
      </c>
    </row>
    <row r="3258" customFormat="false" ht="15" hidden="false" customHeight="false" outlineLevel="0" collapsed="false">
      <c r="A3258" s="1"/>
      <c r="B3258" s="1" t="s">
        <v>23</v>
      </c>
      <c r="C3258" s="0" t="n">
        <v>67.2949995697608</v>
      </c>
      <c r="D3258" s="0" t="n">
        <v>67.2677307128906</v>
      </c>
    </row>
    <row r="3259" customFormat="false" ht="15" hidden="false" customHeight="false" outlineLevel="0" collapsed="false">
      <c r="A3259" s="1"/>
      <c r="B3259" s="1" t="s">
        <v>24</v>
      </c>
      <c r="C3259" s="0" t="n">
        <v>67.2850004452414</v>
      </c>
      <c r="D3259" s="0" t="n">
        <v>67.3050918579102</v>
      </c>
    </row>
    <row r="3260" customFormat="false" ht="15" hidden="false" customHeight="false" outlineLevel="0" collapsed="false">
      <c r="A3260" s="1"/>
      <c r="B3260" s="1" t="s">
        <v>25</v>
      </c>
      <c r="C3260" s="0" t="n">
        <v>67.2720043266102</v>
      </c>
      <c r="D3260" s="0" t="n">
        <v>67.294319152832</v>
      </c>
    </row>
    <row r="3261" customFormat="false" ht="15" hidden="false" customHeight="false" outlineLevel="0" collapsed="false">
      <c r="A3261" s="1"/>
      <c r="B3261" s="1" t="s">
        <v>26</v>
      </c>
      <c r="C3261" s="0" t="n">
        <v>67.2370005326823</v>
      </c>
      <c r="D3261" s="0" t="n">
        <v>67.3090057373047</v>
      </c>
    </row>
    <row r="3262" customFormat="false" ht="15" hidden="false" customHeight="false" outlineLevel="0" collapsed="false">
      <c r="A3262" s="1"/>
      <c r="B3262" s="1" t="s">
        <v>27</v>
      </c>
      <c r="C3262" s="0" t="n">
        <v>67.307001262428</v>
      </c>
      <c r="D3262" s="0" t="n">
        <v>67.3266220092773</v>
      </c>
    </row>
    <row r="3263" customFormat="false" ht="15" hidden="false" customHeight="false" outlineLevel="0" collapsed="false">
      <c r="A3263" s="1"/>
      <c r="B3263" s="1" t="s">
        <v>28</v>
      </c>
      <c r="C3263" s="0" t="n">
        <v>67.3570037431351</v>
      </c>
      <c r="D3263" s="0" t="n">
        <v>67.4516220092773</v>
      </c>
    </row>
    <row r="3264" customFormat="false" ht="15" hidden="false" customHeight="false" outlineLevel="0" collapsed="false">
      <c r="A3264" s="1"/>
      <c r="B3264" s="1" t="s">
        <v>29</v>
      </c>
      <c r="C3264" s="0" t="n">
        <v>67.4179997743253</v>
      </c>
      <c r="D3264" s="0" t="n">
        <v>67.5383224487305</v>
      </c>
    </row>
    <row r="3265" customFormat="false" ht="15" hidden="false" customHeight="false" outlineLevel="0" collapsed="false">
      <c r="A3265" s="1"/>
      <c r="B3265" s="1" t="s">
        <v>5</v>
      </c>
      <c r="C3265" s="0" t="n">
        <v>67.3509960386913</v>
      </c>
      <c r="D3265" s="0" t="n">
        <v>67.6190490722656</v>
      </c>
    </row>
    <row r="3266" customFormat="false" ht="15" hidden="false" customHeight="false" outlineLevel="0" collapsed="false">
      <c r="A3266" s="1"/>
      <c r="B3266" s="1" t="s">
        <v>6</v>
      </c>
      <c r="C3266" s="0" t="n">
        <v>67.3929951049168</v>
      </c>
      <c r="D3266" s="0" t="n">
        <v>67.5552597045899</v>
      </c>
    </row>
    <row r="3267" customFormat="false" ht="15" hidden="false" customHeight="false" outlineLevel="0" collapsed="false">
      <c r="A3267" s="1" t="s">
        <v>212</v>
      </c>
      <c r="B3267" s="1" t="s">
        <v>8</v>
      </c>
      <c r="C3267" s="0" t="n">
        <v>67.3450020504678</v>
      </c>
      <c r="D3267" s="0" t="n">
        <v>67.5452651977539</v>
      </c>
    </row>
    <row r="3268" customFormat="false" ht="15" hidden="false" customHeight="false" outlineLevel="0" collapsed="false">
      <c r="A3268" s="1"/>
      <c r="B3268" s="1" t="s">
        <v>9</v>
      </c>
      <c r="C3268" s="0" t="n">
        <v>67.3720024299141</v>
      </c>
      <c r="D3268" s="0" t="n">
        <v>67.4280853271484</v>
      </c>
    </row>
    <row r="3269" customFormat="false" ht="15" hidden="false" customHeight="false" outlineLevel="0" collapsed="false">
      <c r="A3269" s="1"/>
      <c r="B3269" s="1" t="s">
        <v>10</v>
      </c>
      <c r="C3269" s="0" t="n">
        <v>67.3980015252865</v>
      </c>
      <c r="D3269" s="0" t="n">
        <v>67.3948669433594</v>
      </c>
    </row>
    <row r="3270" customFormat="false" ht="15" hidden="false" customHeight="false" outlineLevel="0" collapsed="false">
      <c r="A3270" s="1"/>
      <c r="B3270" s="1" t="s">
        <v>11</v>
      </c>
      <c r="C3270" s="0" t="n">
        <v>67.4721994184108</v>
      </c>
      <c r="D3270" s="0" t="n">
        <v>67.370475769043</v>
      </c>
    </row>
    <row r="3271" customFormat="false" ht="15" hidden="false" customHeight="false" outlineLevel="0" collapsed="false">
      <c r="A3271" s="1"/>
      <c r="B3271" s="1" t="s">
        <v>12</v>
      </c>
      <c r="C3271" s="0" t="n">
        <v>67.4800039476996</v>
      </c>
      <c r="D3271" s="0" t="n">
        <v>67.4121551513672</v>
      </c>
    </row>
    <row r="3272" customFormat="false" ht="15" hidden="false" customHeight="false" outlineLevel="0" collapsed="false">
      <c r="A3272" s="1"/>
      <c r="B3272" s="1" t="s">
        <v>13</v>
      </c>
      <c r="C3272" s="0" t="n">
        <v>67.2429945209058</v>
      </c>
      <c r="D3272" s="0" t="n">
        <v>67.4088287353516</v>
      </c>
    </row>
    <row r="3273" customFormat="false" ht="15" hidden="false" customHeight="false" outlineLevel="0" collapsed="false">
      <c r="A3273" s="1"/>
      <c r="B3273" s="1" t="s">
        <v>14</v>
      </c>
      <c r="C3273" s="0" t="n">
        <v>67.2720043266102</v>
      </c>
      <c r="D3273" s="0" t="n">
        <v>67.2474746704102</v>
      </c>
    </row>
    <row r="3274" customFormat="false" ht="15" hidden="false" customHeight="false" outlineLevel="0" collapsed="false">
      <c r="A3274" s="1"/>
      <c r="B3274" s="1" t="s">
        <v>15</v>
      </c>
      <c r="C3274" s="0" t="n">
        <v>67.1659985188625</v>
      </c>
      <c r="D3274" s="0" t="n">
        <v>67.341194152832</v>
      </c>
    </row>
    <row r="3275" customFormat="false" ht="15" hidden="false" customHeight="false" outlineLevel="0" collapsed="false">
      <c r="A3275" s="1"/>
      <c r="B3275" s="1" t="s">
        <v>16</v>
      </c>
      <c r="C3275" s="0" t="n">
        <v>67.2279958341268</v>
      </c>
      <c r="D3275" s="0" t="n">
        <v>67.2703094482422</v>
      </c>
    </row>
    <row r="3276" customFormat="false" ht="15" hidden="false" customHeight="false" outlineLevel="0" collapsed="false">
      <c r="A3276" s="1"/>
      <c r="B3276" s="1" t="s">
        <v>17</v>
      </c>
      <c r="C3276" s="0" t="n">
        <v>67.3576003987134</v>
      </c>
      <c r="D3276" s="0" t="n">
        <v>67.3949508666992</v>
      </c>
    </row>
    <row r="3277" customFormat="false" ht="15" hidden="false" customHeight="false" outlineLevel="0" collapsed="false">
      <c r="A3277" s="1"/>
      <c r="B3277" s="1" t="s">
        <v>18</v>
      </c>
      <c r="C3277" s="0" t="n">
        <v>67.1549981102692</v>
      </c>
      <c r="D3277" s="0" t="n">
        <v>67.5204925537109</v>
      </c>
    </row>
    <row r="3278" customFormat="false" ht="15" hidden="false" customHeight="false" outlineLevel="0" collapsed="false">
      <c r="A3278" s="1"/>
      <c r="B3278" s="1" t="s">
        <v>19</v>
      </c>
      <c r="C3278" s="0" t="n">
        <v>67.3610020213208</v>
      </c>
      <c r="D3278" s="0" t="n">
        <v>67.3924407958984</v>
      </c>
    </row>
    <row r="3279" customFormat="false" ht="15" hidden="false" customHeight="false" outlineLevel="0" collapsed="false">
      <c r="A3279" s="1"/>
      <c r="B3279" s="1" t="s">
        <v>20</v>
      </c>
      <c r="C3279" s="0" t="n">
        <v>67.685994142531</v>
      </c>
      <c r="D3279" s="0" t="n">
        <v>67.5847778320312</v>
      </c>
    </row>
    <row r="3280" customFormat="false" ht="15" hidden="false" customHeight="false" outlineLevel="0" collapsed="false">
      <c r="A3280" s="1"/>
      <c r="B3280" s="1" t="s">
        <v>21</v>
      </c>
      <c r="C3280" s="0" t="n">
        <v>67.9339971198081</v>
      </c>
      <c r="D3280" s="0" t="n">
        <v>67.7335739135742</v>
      </c>
    </row>
    <row r="3281" customFormat="false" ht="15" hidden="false" customHeight="false" outlineLevel="0" collapsed="false">
      <c r="A3281" s="1"/>
      <c r="B3281" s="1" t="s">
        <v>22</v>
      </c>
      <c r="C3281" s="0" t="n">
        <v>67.9250061374728</v>
      </c>
      <c r="D3281" s="0" t="n">
        <v>67.840202331543</v>
      </c>
    </row>
    <row r="3282" customFormat="false" ht="15" hidden="false" customHeight="false" outlineLevel="0" collapsed="false">
      <c r="A3282" s="1"/>
      <c r="B3282" s="1" t="s">
        <v>23</v>
      </c>
      <c r="C3282" s="0" t="n">
        <v>68.0199978204069</v>
      </c>
      <c r="D3282" s="0" t="n">
        <v>67.7852478027344</v>
      </c>
    </row>
    <row r="3283" customFormat="false" ht="15" hidden="false" customHeight="false" outlineLevel="0" collapsed="false">
      <c r="A3283" s="1"/>
      <c r="B3283" s="1" t="s">
        <v>24</v>
      </c>
      <c r="C3283" s="0" t="n">
        <v>67.8109969152435</v>
      </c>
      <c r="D3283" s="0" t="n">
        <v>67.8355178833008</v>
      </c>
    </row>
    <row r="3284" customFormat="false" ht="15" hidden="false" customHeight="false" outlineLevel="0" collapsed="false">
      <c r="A3284" s="1"/>
      <c r="B3284" s="1" t="s">
        <v>25</v>
      </c>
      <c r="C3284" s="0" t="n">
        <v>67.7839965357971</v>
      </c>
      <c r="D3284" s="0" t="n">
        <v>67.6380844116211</v>
      </c>
    </row>
    <row r="3285" customFormat="false" ht="15" hidden="false" customHeight="false" outlineLevel="0" collapsed="false">
      <c r="A3285" s="1"/>
      <c r="B3285" s="1" t="s">
        <v>26</v>
      </c>
      <c r="C3285" s="0" t="n">
        <v>67.9980038613303</v>
      </c>
      <c r="D3285" s="0" t="n">
        <v>67.6343078613281</v>
      </c>
    </row>
    <row r="3286" customFormat="false" ht="15" hidden="false" customHeight="false" outlineLevel="0" collapsed="false">
      <c r="A3286" s="1"/>
      <c r="B3286" s="1" t="s">
        <v>27</v>
      </c>
      <c r="C3286" s="0" t="n">
        <v>68.202005204234</v>
      </c>
      <c r="D3286" s="0" t="n">
        <v>67.7649688720703</v>
      </c>
    </row>
    <row r="3287" customFormat="false" ht="15" hidden="false" customHeight="false" outlineLevel="0" collapsed="false">
      <c r="A3287" s="1"/>
      <c r="B3287" s="1" t="s">
        <v>28</v>
      </c>
      <c r="C3287" s="0" t="n">
        <v>68.0609956025584</v>
      </c>
      <c r="D3287" s="0" t="n">
        <v>67.8754653930664</v>
      </c>
    </row>
    <row r="3288" customFormat="false" ht="15" hidden="false" customHeight="false" outlineLevel="0" collapsed="false">
      <c r="A3288" s="1"/>
      <c r="B3288" s="1" t="s">
        <v>29</v>
      </c>
      <c r="C3288" s="0" t="n">
        <v>68.1100036573015</v>
      </c>
      <c r="D3288" s="0" t="n">
        <v>67.7658081054688</v>
      </c>
    </row>
    <row r="3289" customFormat="false" ht="15" hidden="false" customHeight="false" outlineLevel="0" collapsed="false">
      <c r="A3289" s="1"/>
      <c r="B3289" s="1" t="s">
        <v>5</v>
      </c>
      <c r="C3289" s="0" t="n">
        <v>68.1719941144556</v>
      </c>
      <c r="D3289" s="0" t="n">
        <v>67.8774261474609</v>
      </c>
    </row>
    <row r="3290" customFormat="false" ht="15" hidden="false" customHeight="false" outlineLevel="0" collapsed="false">
      <c r="A3290" s="1"/>
      <c r="B3290" s="1" t="s">
        <v>6</v>
      </c>
      <c r="C3290" s="0" t="n">
        <v>68.2750029280915</v>
      </c>
      <c r="D3290" s="0" t="n">
        <v>67.9365692138672</v>
      </c>
    </row>
    <row r="3291" customFormat="false" ht="15" hidden="false" customHeight="false" outlineLevel="0" collapsed="false">
      <c r="A3291" s="1" t="s">
        <v>213</v>
      </c>
      <c r="B3291" s="1" t="s">
        <v>8</v>
      </c>
      <c r="C3291" s="0" t="n">
        <v>68.2580016731645</v>
      </c>
      <c r="D3291" s="0" t="n">
        <v>68.0396957397461</v>
      </c>
    </row>
    <row r="3292" customFormat="false" ht="15" hidden="false" customHeight="false" outlineLevel="0" collapsed="false">
      <c r="A3292" s="1"/>
      <c r="B3292" s="1" t="s">
        <v>9</v>
      </c>
      <c r="C3292" s="0" t="n">
        <v>68.0220003885548</v>
      </c>
      <c r="D3292" s="0" t="n">
        <v>68.0378036499023</v>
      </c>
    </row>
    <row r="3293" customFormat="false" ht="15" hidden="false" customHeight="false" outlineLevel="0" collapsed="false">
      <c r="A3293" s="1"/>
      <c r="B3293" s="1" t="s">
        <v>10</v>
      </c>
      <c r="C3293" s="0" t="n">
        <v>68.0419986375936</v>
      </c>
      <c r="D3293" s="0" t="n">
        <v>67.8774566650391</v>
      </c>
    </row>
    <row r="3294" customFormat="false" ht="15" hidden="false" customHeight="false" outlineLevel="0" collapsed="false">
      <c r="A3294" s="1"/>
      <c r="B3294" s="1" t="s">
        <v>11</v>
      </c>
      <c r="C3294" s="0" t="n">
        <v>68.0537054315268</v>
      </c>
      <c r="D3294" s="0" t="n">
        <v>67.8882598876953</v>
      </c>
    </row>
    <row r="3295" customFormat="false" ht="15" hidden="false" customHeight="false" outlineLevel="0" collapsed="false">
      <c r="A3295" s="1"/>
      <c r="B3295" s="1" t="s">
        <v>12</v>
      </c>
      <c r="C3295" s="0" t="n">
        <v>68.017995252259</v>
      </c>
      <c r="D3295" s="0" t="n">
        <v>67.8284530639648</v>
      </c>
    </row>
    <row r="3296" customFormat="false" ht="15" hidden="false" customHeight="false" outlineLevel="0" collapsed="false">
      <c r="A3296" s="1"/>
      <c r="B3296" s="1" t="s">
        <v>13</v>
      </c>
      <c r="C3296" s="0" t="n">
        <v>67.8369960106159</v>
      </c>
      <c r="D3296" s="0" t="n">
        <v>67.7665100097656</v>
      </c>
    </row>
    <row r="3297" customFormat="false" ht="15" hidden="false" customHeight="false" outlineLevel="0" collapsed="false">
      <c r="A3297" s="1"/>
      <c r="B3297" s="1" t="s">
        <v>14</v>
      </c>
      <c r="C3297" s="0" t="n">
        <v>67.820001613799</v>
      </c>
      <c r="D3297" s="0" t="n">
        <v>67.6214294433594</v>
      </c>
    </row>
    <row r="3298" customFormat="false" ht="15" hidden="false" customHeight="false" outlineLevel="0" collapsed="false">
      <c r="A3298" s="1"/>
      <c r="B3298" s="1" t="s">
        <v>15</v>
      </c>
      <c r="C3298" s="0" t="n">
        <v>67.9769974701075</v>
      </c>
      <c r="D3298" s="0" t="n">
        <v>67.6280136108398</v>
      </c>
    </row>
    <row r="3299" customFormat="false" ht="15" hidden="false" customHeight="false" outlineLevel="0" collapsed="false">
      <c r="A3299" s="1"/>
      <c r="B3299" s="1" t="s">
        <v>16</v>
      </c>
      <c r="C3299" s="0" t="n">
        <v>68.111903353798</v>
      </c>
      <c r="D3299" s="0" t="n">
        <v>67.7338714599609</v>
      </c>
    </row>
    <row r="3300" customFormat="false" ht="15" hidden="false" customHeight="false" outlineLevel="0" collapsed="false">
      <c r="A3300" s="1"/>
      <c r="B3300" s="1" t="s">
        <v>17</v>
      </c>
      <c r="C3300" s="0" t="n">
        <v>67.9779987541814</v>
      </c>
      <c r="D3300" s="0" t="n">
        <v>67.8117370605469</v>
      </c>
    </row>
    <row r="3301" customFormat="false" ht="15" hidden="false" customHeight="false" outlineLevel="0" collapsed="false">
      <c r="A3301" s="1"/>
      <c r="B3301" s="1" t="s">
        <v>18</v>
      </c>
      <c r="C3301" s="0" t="n">
        <v>68.0323012699184</v>
      </c>
      <c r="D3301" s="0" t="n">
        <v>67.7261734008789</v>
      </c>
    </row>
    <row r="3302" customFormat="false" ht="15" hidden="false" customHeight="false" outlineLevel="0" collapsed="false">
      <c r="A3302" s="1"/>
      <c r="B3302" s="1" t="s">
        <v>19</v>
      </c>
      <c r="C3302" s="0" t="n">
        <v>68.1859983752709</v>
      </c>
      <c r="D3302" s="0" t="n">
        <v>67.8553009033203</v>
      </c>
    </row>
    <row r="3303" customFormat="false" ht="15" hidden="false" customHeight="false" outlineLevel="0" collapsed="false">
      <c r="A3303" s="1"/>
      <c r="B3303" s="1" t="s">
        <v>20</v>
      </c>
      <c r="C3303" s="0" t="n">
        <v>68.3700014691358</v>
      </c>
      <c r="D3303" s="0" t="n">
        <v>67.9965972900391</v>
      </c>
    </row>
    <row r="3304" customFormat="false" ht="15" hidden="false" customHeight="false" outlineLevel="0" collapsed="false">
      <c r="A3304" s="1"/>
      <c r="B3304" s="1" t="s">
        <v>21</v>
      </c>
      <c r="C3304" s="0" t="n">
        <v>68.152002723527</v>
      </c>
      <c r="D3304" s="0" t="n">
        <v>68.1480102539063</v>
      </c>
    </row>
    <row r="3305" customFormat="false" ht="15" hidden="false" customHeight="false" outlineLevel="0" collapsed="false">
      <c r="A3305" s="1"/>
      <c r="B3305" s="1" t="s">
        <v>22</v>
      </c>
      <c r="C3305" s="0" t="n">
        <v>68.3899997181745</v>
      </c>
      <c r="D3305" s="0" t="n">
        <v>67.9906845092773</v>
      </c>
    </row>
    <row r="3306" customFormat="false" ht="15" hidden="false" customHeight="false" outlineLevel="0" collapsed="false">
      <c r="A3306" s="1"/>
      <c r="B3306" s="1" t="s">
        <v>23</v>
      </c>
      <c r="C3306" s="0" t="n">
        <v>68.2250004473845</v>
      </c>
      <c r="D3306" s="0" t="n">
        <v>68.1750869750977</v>
      </c>
    </row>
    <row r="3307" customFormat="false" ht="15" hidden="false" customHeight="false" outlineLevel="0" collapsed="false">
      <c r="A3307" s="1"/>
      <c r="B3307" s="1" t="s">
        <v>24</v>
      </c>
      <c r="C3307" s="0" t="n">
        <v>68.4530051756228</v>
      </c>
      <c r="D3307" s="0" t="n">
        <v>67.9559860229492</v>
      </c>
    </row>
    <row r="3308" customFormat="false" ht="15" hidden="false" customHeight="false" outlineLevel="0" collapsed="false">
      <c r="A3308" s="1"/>
      <c r="B3308" s="1" t="s">
        <v>25</v>
      </c>
      <c r="C3308" s="0" t="n">
        <v>68.4560021697346</v>
      </c>
      <c r="D3308" s="0" t="n">
        <v>68.0946578979492</v>
      </c>
    </row>
    <row r="3309" customFormat="false" ht="15" hidden="false" customHeight="false" outlineLevel="0" collapsed="false">
      <c r="A3309" s="1"/>
      <c r="B3309" s="1" t="s">
        <v>26</v>
      </c>
      <c r="C3309" s="0" t="n">
        <v>68.1630031321203</v>
      </c>
      <c r="D3309" s="0" t="n">
        <v>68.0111618041992</v>
      </c>
    </row>
    <row r="3310" customFormat="false" ht="15" hidden="false" customHeight="false" outlineLevel="0" collapsed="false">
      <c r="A3310" s="1"/>
      <c r="B3310" s="1" t="s">
        <v>27</v>
      </c>
      <c r="C3310" s="0" t="n">
        <v>68.3899997181745</v>
      </c>
      <c r="D3310" s="0" t="n">
        <v>67.7945938110352</v>
      </c>
    </row>
    <row r="3311" customFormat="false" ht="15" hidden="false" customHeight="false" outlineLevel="0" collapsed="false">
      <c r="A3311" s="1"/>
      <c r="B3311" s="1" t="s">
        <v>28</v>
      </c>
      <c r="C3311" s="0" t="n">
        <v>68.2680007976839</v>
      </c>
      <c r="D3311" s="0" t="n">
        <v>67.9919052124023</v>
      </c>
    </row>
    <row r="3312" customFormat="false" ht="15" hidden="false" customHeight="false" outlineLevel="0" collapsed="false">
      <c r="A3312" s="1"/>
      <c r="B3312" s="1" t="s">
        <v>29</v>
      </c>
      <c r="C3312" s="0" t="n">
        <v>68.3590010605424</v>
      </c>
      <c r="D3312" s="0" t="n">
        <v>67.8483276367188</v>
      </c>
    </row>
    <row r="3313" customFormat="false" ht="15" hidden="false" customHeight="false" outlineLevel="0" collapsed="false">
      <c r="A3313" s="1"/>
      <c r="B3313" s="1" t="s">
        <v>5</v>
      </c>
      <c r="C3313" s="0" t="n">
        <v>68.5899959247824</v>
      </c>
      <c r="D3313" s="0" t="n">
        <v>67.9659271240234</v>
      </c>
    </row>
    <row r="3314" customFormat="false" ht="15" hidden="false" customHeight="false" outlineLevel="0" collapsed="false">
      <c r="A3314" s="1"/>
      <c r="B3314" s="1" t="s">
        <v>6</v>
      </c>
      <c r="C3314" s="0" t="n">
        <v>68.6050014696716</v>
      </c>
      <c r="D3314" s="0" t="n">
        <v>68.1283950805664</v>
      </c>
    </row>
    <row r="3315" customFormat="false" ht="15" hidden="false" customHeight="false" outlineLevel="0" collapsed="false">
      <c r="A3315" s="1" t="s">
        <v>214</v>
      </c>
      <c r="B3315" s="1" t="s">
        <v>8</v>
      </c>
      <c r="C3315" s="0" t="n">
        <v>68.6559983763424</v>
      </c>
      <c r="D3315" s="0" t="n">
        <v>68.1442947387695</v>
      </c>
    </row>
    <row r="3316" customFormat="false" ht="15" hidden="false" customHeight="false" outlineLevel="0" collapsed="false">
      <c r="A3316" s="1"/>
      <c r="B3316" s="1" t="s">
        <v>9</v>
      </c>
      <c r="C3316" s="0" t="n">
        <v>68.5859976465967</v>
      </c>
      <c r="D3316" s="0" t="n">
        <v>68.2643203735352</v>
      </c>
    </row>
    <row r="3317" customFormat="false" ht="15" hidden="false" customHeight="false" outlineLevel="0" collapsed="false">
      <c r="A3317" s="1"/>
      <c r="B3317" s="1" t="s">
        <v>10</v>
      </c>
      <c r="C3317" s="0" t="n">
        <v>68.5530032789267</v>
      </c>
      <c r="D3317" s="0" t="n">
        <v>68.2575759887695</v>
      </c>
    </row>
    <row r="3318" customFormat="false" ht="15" hidden="false" customHeight="false" outlineLevel="0" collapsed="false">
      <c r="A3318" s="1"/>
      <c r="B3318" s="1" t="s">
        <v>11</v>
      </c>
      <c r="C3318" s="0" t="n">
        <v>68.5819993684109</v>
      </c>
      <c r="D3318" s="0" t="n">
        <v>68.2565155029297</v>
      </c>
    </row>
    <row r="3319" customFormat="false" ht="15" hidden="false" customHeight="false" outlineLevel="0" collapsed="false">
      <c r="A3319" s="1"/>
      <c r="B3319" s="1" t="s">
        <v>12</v>
      </c>
      <c r="C3319" s="0" t="n">
        <v>68.7376990419113</v>
      </c>
      <c r="D3319" s="0" t="n">
        <v>68.2366714477539</v>
      </c>
    </row>
    <row r="3320" customFormat="false" ht="15" hidden="false" customHeight="false" outlineLevel="0" collapsed="false">
      <c r="A3320" s="1"/>
      <c r="B3320" s="1" t="s">
        <v>13</v>
      </c>
      <c r="C3320" s="0" t="n">
        <v>68.545994290409</v>
      </c>
      <c r="D3320" s="0" t="n">
        <v>68.2805938720703</v>
      </c>
    </row>
    <row r="3321" customFormat="false" ht="15" hidden="false" customHeight="false" outlineLevel="0" collapsed="false">
      <c r="A3321" s="1"/>
      <c r="B3321" s="1" t="s">
        <v>14</v>
      </c>
      <c r="C3321" s="0" t="n">
        <v>68.515002490887</v>
      </c>
      <c r="D3321" s="0" t="n">
        <v>68.0748062133789</v>
      </c>
    </row>
    <row r="3322" customFormat="false" ht="15" hidden="false" customHeight="false" outlineLevel="0" collapsed="false">
      <c r="A3322" s="1"/>
      <c r="B3322" s="1" t="s">
        <v>15</v>
      </c>
      <c r="C3322" s="0" t="n">
        <v>68.5360020239997</v>
      </c>
      <c r="D3322" s="0" t="n">
        <v>68.0471115112305</v>
      </c>
    </row>
    <row r="3323" customFormat="false" ht="15" hidden="false" customHeight="false" outlineLevel="0" collapsed="false">
      <c r="A3323" s="1"/>
      <c r="B3323" s="1" t="s">
        <v>16</v>
      </c>
      <c r="C3323" s="0" t="n">
        <v>68.5350007399258</v>
      </c>
      <c r="D3323" s="0" t="n">
        <v>68.0323181152344</v>
      </c>
    </row>
    <row r="3324" customFormat="false" ht="15" hidden="false" customHeight="false" outlineLevel="0" collapsed="false">
      <c r="A3324" s="1"/>
      <c r="B3324" s="1" t="s">
        <v>17</v>
      </c>
      <c r="C3324" s="0" t="n">
        <v>68.549005000741</v>
      </c>
      <c r="D3324" s="0" t="n">
        <v>68.0246505737305</v>
      </c>
    </row>
    <row r="3325" customFormat="false" ht="15" hidden="false" customHeight="false" outlineLevel="0" collapsed="false">
      <c r="A3325" s="1"/>
      <c r="B3325" s="1" t="s">
        <v>18</v>
      </c>
      <c r="C3325" s="0" t="n">
        <v>68.5749972380033</v>
      </c>
      <c r="D3325" s="0" t="n">
        <v>68.0436401367188</v>
      </c>
    </row>
    <row r="3326" customFormat="false" ht="15" hidden="false" customHeight="false" outlineLevel="0" collapsed="false">
      <c r="A3326" s="1"/>
      <c r="B3326" s="1" t="s">
        <v>19</v>
      </c>
      <c r="C3326" s="0" t="n">
        <v>68.8669949915436</v>
      </c>
      <c r="D3326" s="0" t="n">
        <v>68.074821472168</v>
      </c>
    </row>
    <row r="3327" customFormat="false" ht="15" hidden="false" customHeight="false" outlineLevel="0" collapsed="false">
      <c r="A3327" s="1"/>
      <c r="B3327" s="1" t="s">
        <v>20</v>
      </c>
      <c r="C3327" s="0" t="n">
        <v>68.9879994860704</v>
      </c>
      <c r="D3327" s="0" t="n">
        <v>68.3129043579102</v>
      </c>
    </row>
    <row r="3328" customFormat="false" ht="15" hidden="false" customHeight="false" outlineLevel="0" collapsed="false">
      <c r="A3328" s="1"/>
      <c r="B3328" s="1" t="s">
        <v>21</v>
      </c>
      <c r="C3328" s="0" t="n">
        <v>69.0230032799983</v>
      </c>
      <c r="D3328" s="0" t="n">
        <v>68.3977127075195</v>
      </c>
    </row>
    <row r="3329" customFormat="false" ht="15" hidden="false" customHeight="false" outlineLevel="0" collapsed="false">
      <c r="A3329" s="1"/>
      <c r="B3329" s="1" t="s">
        <v>22</v>
      </c>
      <c r="C3329" s="0" t="n">
        <v>68.9530025502525</v>
      </c>
      <c r="D3329" s="0" t="n">
        <v>68.4998168945313</v>
      </c>
    </row>
    <row r="3330" customFormat="false" ht="15" hidden="false" customHeight="false" outlineLevel="0" collapsed="false">
      <c r="A3330" s="1"/>
      <c r="B3330" s="1" t="s">
        <v>23</v>
      </c>
      <c r="C3330" s="0" t="n">
        <v>68.9479961298828</v>
      </c>
      <c r="D3330" s="0" t="n">
        <v>68.5043640136719</v>
      </c>
    </row>
    <row r="3331" customFormat="false" ht="15" hidden="false" customHeight="false" outlineLevel="0" collapsed="false">
      <c r="A3331" s="1"/>
      <c r="B3331" s="1" t="s">
        <v>24</v>
      </c>
      <c r="C3331" s="0" t="n">
        <v>68.9229983185843</v>
      </c>
      <c r="D3331" s="0" t="n">
        <v>68.5033264160156</v>
      </c>
    </row>
    <row r="3332" customFormat="false" ht="15" hidden="false" customHeight="false" outlineLevel="0" collapsed="false">
      <c r="A3332" s="1"/>
      <c r="B3332" s="1" t="s">
        <v>25</v>
      </c>
      <c r="C3332" s="0" t="n">
        <v>68.9280047389541</v>
      </c>
      <c r="D3332" s="0" t="n">
        <v>68.4225540161133</v>
      </c>
    </row>
    <row r="3333" customFormat="false" ht="15" hidden="false" customHeight="false" outlineLevel="0" collapsed="false">
      <c r="A3333" s="1"/>
      <c r="B3333" s="1" t="s">
        <v>26</v>
      </c>
      <c r="C3333" s="0" t="n">
        <v>69.0189981437025</v>
      </c>
      <c r="D3333" s="0" t="n">
        <v>68.3535003662109</v>
      </c>
    </row>
    <row r="3334" customFormat="false" ht="15" hidden="false" customHeight="false" outlineLevel="0" collapsed="false">
      <c r="A3334" s="1"/>
      <c r="B3334" s="1" t="s">
        <v>27</v>
      </c>
      <c r="C3334" s="0" t="n">
        <v>68.9550051184005</v>
      </c>
      <c r="D3334" s="0" t="n">
        <v>68.3525466918945</v>
      </c>
    </row>
    <row r="3335" customFormat="false" ht="15" hidden="false" customHeight="false" outlineLevel="0" collapsed="false">
      <c r="A3335" s="1"/>
      <c r="B3335" s="1" t="s">
        <v>28</v>
      </c>
      <c r="C3335" s="0" t="n">
        <v>68.9929990483301</v>
      </c>
      <c r="D3335" s="0" t="n">
        <v>68.2630615234375</v>
      </c>
    </row>
    <row r="3336" customFormat="false" ht="15" hidden="false" customHeight="false" outlineLevel="0" collapsed="false">
      <c r="A3336" s="1"/>
      <c r="B3336" s="1" t="s">
        <v>29</v>
      </c>
      <c r="C3336" s="0" t="n">
        <v>68.8599997192461</v>
      </c>
      <c r="D3336" s="0" t="n">
        <v>68.2942199707031</v>
      </c>
    </row>
    <row r="3337" customFormat="false" ht="15" hidden="false" customHeight="false" outlineLevel="0" collapsed="false">
      <c r="A3337" s="1"/>
      <c r="B3337" s="1" t="s">
        <v>5</v>
      </c>
      <c r="C3337" s="0" t="n">
        <v>68.8639979974319</v>
      </c>
      <c r="D3337" s="0" t="n">
        <v>68.1930389404297</v>
      </c>
    </row>
    <row r="3338" customFormat="false" ht="15" hidden="false" customHeight="false" outlineLevel="0" collapsed="false">
      <c r="A3338" s="1"/>
      <c r="B3338" s="1" t="s">
        <v>6</v>
      </c>
      <c r="C3338" s="0" t="n">
        <v>68.8390001861334</v>
      </c>
      <c r="D3338" s="0" t="n">
        <v>68.2320709228516</v>
      </c>
    </row>
    <row r="3339" customFormat="false" ht="15" hidden="false" customHeight="false" outlineLevel="0" collapsed="false">
      <c r="A3339" s="1" t="s">
        <v>215</v>
      </c>
      <c r="B3339" s="1" t="s">
        <v>8</v>
      </c>
      <c r="C3339" s="0" t="n">
        <v>68.846002316541</v>
      </c>
      <c r="D3339" s="0" t="n">
        <v>68.2211990356445</v>
      </c>
    </row>
    <row r="3340" customFormat="false" ht="15" hidden="false" customHeight="false" outlineLevel="0" collapsed="false">
      <c r="A3340" s="1"/>
      <c r="B3340" s="1" t="s">
        <v>9</v>
      </c>
      <c r="C3340" s="0" t="n">
        <v>68.7652000633947</v>
      </c>
      <c r="D3340" s="0" t="n">
        <v>68.2642135620117</v>
      </c>
    </row>
    <row r="3341" customFormat="false" ht="15" hidden="false" customHeight="false" outlineLevel="0" collapsed="false">
      <c r="A3341" s="1" t="s">
        <v>216</v>
      </c>
      <c r="B3341" s="1" t="s">
        <v>6</v>
      </c>
      <c r="C3341" s="0" t="n">
        <v>68.647501177934</v>
      </c>
      <c r="D3341" s="0" t="n">
        <v>68.2514190673828</v>
      </c>
    </row>
    <row r="3342" customFormat="false" ht="15" hidden="false" customHeight="false" outlineLevel="0" collapsed="false">
      <c r="A3342" s="1" t="s">
        <v>217</v>
      </c>
      <c r="B3342" s="1" t="s">
        <v>8</v>
      </c>
      <c r="C3342" s="0" t="n">
        <v>68.6950004484561</v>
      </c>
      <c r="D3342" s="0" t="n">
        <v>68.2338180541992</v>
      </c>
    </row>
    <row r="3343" customFormat="false" ht="15" hidden="false" customHeight="false" outlineLevel="0" collapsed="false">
      <c r="A3343" s="1"/>
      <c r="B3343" s="1" t="s">
        <v>9</v>
      </c>
      <c r="C3343" s="0" t="n">
        <v>68.7070021411234</v>
      </c>
      <c r="D3343" s="0" t="n">
        <v>68.3083572387695</v>
      </c>
    </row>
    <row r="3344" customFormat="false" ht="15" hidden="false" customHeight="false" outlineLevel="0" collapsed="false">
      <c r="A3344" s="1"/>
      <c r="B3344" s="1" t="s">
        <v>10</v>
      </c>
      <c r="C3344" s="0" t="n">
        <v>68.7956980789898</v>
      </c>
      <c r="D3344" s="0" t="n">
        <v>68.2966384887695</v>
      </c>
    </row>
    <row r="3345" customFormat="false" ht="15" hidden="false" customHeight="false" outlineLevel="0" collapsed="false">
      <c r="A3345" s="1"/>
      <c r="B3345" s="1" t="s">
        <v>11</v>
      </c>
      <c r="C3345" s="0" t="n">
        <v>68.7945047678331</v>
      </c>
      <c r="D3345" s="0" t="n">
        <v>68.3356094360352</v>
      </c>
    </row>
    <row r="3346" customFormat="false" ht="15" hidden="false" customHeight="false" outlineLevel="0" collapsed="false">
      <c r="A3346" s="1"/>
      <c r="B3346" s="1" t="s">
        <v>12</v>
      </c>
      <c r="C3346" s="0" t="n">
        <v>68.8131999759538</v>
      </c>
      <c r="D3346" s="0" t="n">
        <v>68.2874603271484</v>
      </c>
    </row>
    <row r="3347" customFormat="false" ht="15" hidden="false" customHeight="false" outlineLevel="0" collapsed="false">
      <c r="A3347" s="1"/>
      <c r="B3347" s="1" t="s">
        <v>13</v>
      </c>
      <c r="C3347" s="0" t="n">
        <v>68.7399965087933</v>
      </c>
      <c r="D3347" s="0" t="n">
        <v>68.2711181640625</v>
      </c>
    </row>
    <row r="3348" customFormat="false" ht="15" hidden="false" customHeight="false" outlineLevel="0" collapsed="false">
      <c r="A3348" s="1"/>
      <c r="B3348" s="1" t="s">
        <v>14</v>
      </c>
      <c r="C3348" s="0" t="n">
        <v>68.8040032503156</v>
      </c>
      <c r="D3348" s="0" t="n">
        <v>68.1880111694336</v>
      </c>
    </row>
    <row r="3349" customFormat="false" ht="15" hidden="false" customHeight="false" outlineLevel="0" collapsed="false">
      <c r="A3349" s="1"/>
      <c r="B3349" s="1" t="s">
        <v>15</v>
      </c>
      <c r="C3349" s="0" t="n">
        <v>68.7929959836121</v>
      </c>
      <c r="D3349" s="0" t="n">
        <v>68.2282409667969</v>
      </c>
    </row>
    <row r="3350" customFormat="false" ht="15" hidden="false" customHeight="false" outlineLevel="0" collapsed="false">
      <c r="A3350" s="1"/>
      <c r="B3350" s="1" t="s">
        <v>16</v>
      </c>
      <c r="C3350" s="0" t="n">
        <v>68.79499855176</v>
      </c>
      <c r="D3350" s="0" t="n">
        <v>68.2005386352539</v>
      </c>
    </row>
    <row r="3351" customFormat="false" ht="15" hidden="false" customHeight="false" outlineLevel="0" collapsed="false">
      <c r="A3351" s="1"/>
      <c r="B3351" s="1" t="s">
        <v>17</v>
      </c>
      <c r="C3351" s="0" t="n">
        <v>68.7147998123021</v>
      </c>
      <c r="D3351" s="0" t="n">
        <v>68.2138595581055</v>
      </c>
    </row>
    <row r="3352" customFormat="false" ht="15" hidden="false" customHeight="false" outlineLevel="0" collapsed="false">
      <c r="A3352" s="1"/>
      <c r="B3352" s="1" t="s">
        <v>18</v>
      </c>
      <c r="C3352" s="0" t="n">
        <v>68.7249978220143</v>
      </c>
      <c r="D3352" s="0" t="n">
        <v>68.1682739257812</v>
      </c>
    </row>
    <row r="3353" customFormat="false" ht="15" hidden="false" customHeight="false" outlineLevel="0" collapsed="false">
      <c r="A3353" s="1"/>
      <c r="B3353" s="1" t="s">
        <v>19</v>
      </c>
      <c r="C3353" s="0" t="n">
        <v>68.6600035126383</v>
      </c>
      <c r="D3353" s="0" t="n">
        <v>68.2114791870117</v>
      </c>
    </row>
    <row r="3354" customFormat="false" ht="15" hidden="false" customHeight="false" outlineLevel="0" collapsed="false">
      <c r="A3354" s="1"/>
      <c r="B3354" s="1" t="s">
        <v>20</v>
      </c>
      <c r="C3354" s="0" t="n">
        <v>68.8030019662416</v>
      </c>
      <c r="D3354" s="0" t="n">
        <v>68.1820678710938</v>
      </c>
    </row>
    <row r="3355" customFormat="false" ht="15" hidden="false" customHeight="false" outlineLevel="0" collapsed="false">
      <c r="A3355" s="1"/>
      <c r="B3355" s="1" t="s">
        <v>21</v>
      </c>
      <c r="C3355" s="0" t="n">
        <v>68.6889996021225</v>
      </c>
      <c r="D3355" s="0" t="n">
        <v>68.3236236572266</v>
      </c>
    </row>
    <row r="3356" customFormat="false" ht="15" hidden="false" customHeight="false" outlineLevel="0" collapsed="false">
      <c r="A3356" s="1"/>
      <c r="B3356" s="1" t="s">
        <v>22</v>
      </c>
      <c r="C3356" s="0" t="n">
        <v>68.777997296833</v>
      </c>
      <c r="D3356" s="0" t="n">
        <v>68.2325744628906</v>
      </c>
    </row>
    <row r="3357" customFormat="false" ht="15" hidden="false" customHeight="false" outlineLevel="0" collapsed="false">
      <c r="A3357" s="1"/>
      <c r="B3357" s="1" t="s">
        <v>23</v>
      </c>
      <c r="C3357" s="0" t="n">
        <v>68.8739971219512</v>
      </c>
      <c r="D3357" s="0" t="n">
        <v>68.3342361450195</v>
      </c>
    </row>
    <row r="3358" customFormat="false" ht="15" hidden="false" customHeight="false" outlineLevel="0" collapsed="false">
      <c r="A3358" s="1"/>
      <c r="B3358" s="1" t="s">
        <v>24</v>
      </c>
      <c r="C3358" s="0" t="n">
        <v>68.8340006238737</v>
      </c>
      <c r="D3358" s="0" t="n">
        <v>68.3704299926758</v>
      </c>
    </row>
    <row r="3359" customFormat="false" ht="15" hidden="false" customHeight="false" outlineLevel="0" collapsed="false">
      <c r="A3359" s="1"/>
      <c r="B3359" s="1" t="s">
        <v>25</v>
      </c>
      <c r="C3359" s="0" t="n">
        <v>68.7190038337907</v>
      </c>
      <c r="D3359" s="0" t="n">
        <v>68.3174057006836</v>
      </c>
    </row>
    <row r="3360" customFormat="false" ht="15" hidden="false" customHeight="false" outlineLevel="0" collapsed="false">
      <c r="A3360" s="1"/>
      <c r="B3360" s="1" t="s">
        <v>26</v>
      </c>
      <c r="C3360" s="0" t="n">
        <v>68.7540007696085</v>
      </c>
      <c r="D3360" s="0" t="n">
        <v>68.2237243652344</v>
      </c>
    </row>
    <row r="3361" customFormat="false" ht="15" hidden="false" customHeight="false" outlineLevel="0" collapsed="false">
      <c r="A3361" s="1"/>
      <c r="B3361" s="1" t="s">
        <v>27</v>
      </c>
      <c r="C3361" s="0" t="n">
        <v>68.6530013822307</v>
      </c>
      <c r="D3361" s="0" t="n">
        <v>68.2331314086914</v>
      </c>
    </row>
    <row r="3362" customFormat="false" ht="15" hidden="false" customHeight="false" outlineLevel="0" collapsed="false">
      <c r="A3362" s="1"/>
      <c r="B3362" s="1" t="s">
        <v>28</v>
      </c>
      <c r="C3362" s="0" t="n">
        <v>68.6869970339745</v>
      </c>
      <c r="D3362" s="0" t="n">
        <v>68.1271591186524</v>
      </c>
    </row>
    <row r="3363" customFormat="false" ht="15" hidden="false" customHeight="false" outlineLevel="0" collapsed="false">
      <c r="A3363" s="1"/>
      <c r="B3363" s="1" t="s">
        <v>29</v>
      </c>
      <c r="C3363" s="0" t="n">
        <v>68.6200001564506</v>
      </c>
      <c r="D3363" s="0" t="n">
        <v>68.1586990356445</v>
      </c>
    </row>
    <row r="3364" customFormat="false" ht="15" hidden="false" customHeight="false" outlineLevel="0" collapsed="false">
      <c r="A3364" s="1"/>
      <c r="B3364" s="1" t="s">
        <v>5</v>
      </c>
      <c r="C3364" s="0" t="n">
        <v>68.6790004776031</v>
      </c>
      <c r="D3364" s="0" t="n">
        <v>68.0968322753906</v>
      </c>
    </row>
    <row r="3365" customFormat="false" ht="15" hidden="false" customHeight="false" outlineLevel="0" collapsed="false">
      <c r="A3365" s="1"/>
      <c r="B3365" s="1" t="s">
        <v>6</v>
      </c>
      <c r="C3365" s="0" t="n">
        <v>68.7429935029051</v>
      </c>
      <c r="D3365" s="0" t="n">
        <v>68.1609649658203</v>
      </c>
    </row>
    <row r="3366" customFormat="false" ht="15" hidden="false" customHeight="false" outlineLevel="0" collapsed="false">
      <c r="A3366" s="1" t="s">
        <v>218</v>
      </c>
      <c r="B3366" s="1" t="s">
        <v>8</v>
      </c>
      <c r="C3366" s="0" t="n">
        <v>68.6540026663046</v>
      </c>
      <c r="D3366" s="0" t="n">
        <v>68.206901550293</v>
      </c>
    </row>
    <row r="3367" customFormat="false" ht="15" hidden="false" customHeight="false" outlineLevel="0" collapsed="false">
      <c r="A3367" s="1"/>
      <c r="B3367" s="1" t="s">
        <v>9</v>
      </c>
      <c r="C3367" s="0" t="n">
        <v>68.5729946698554</v>
      </c>
      <c r="D3367" s="0" t="n">
        <v>68.1618499755859</v>
      </c>
    </row>
    <row r="3368" customFormat="false" ht="15" hidden="false" customHeight="false" outlineLevel="0" collapsed="false">
      <c r="A3368" s="1"/>
      <c r="B3368" s="1" t="s">
        <v>10</v>
      </c>
      <c r="C3368" s="0" t="n">
        <v>68.943997851697</v>
      </c>
      <c r="D3368" s="0" t="n">
        <v>68.1568069458008</v>
      </c>
    </row>
    <row r="3369" customFormat="false" ht="15" hidden="false" customHeight="false" outlineLevel="0" collapsed="false">
      <c r="A3369" s="1"/>
      <c r="B3369" s="1" t="s">
        <v>11</v>
      </c>
      <c r="C3369" s="0" t="n">
        <v>68.656896788765</v>
      </c>
      <c r="D3369" s="0" t="n">
        <v>68.4527587890625</v>
      </c>
    </row>
    <row r="3370" customFormat="false" ht="15" hidden="false" customHeight="false" outlineLevel="0" collapsed="false">
      <c r="A3370" s="1"/>
      <c r="B3370" s="1" t="s">
        <v>12</v>
      </c>
      <c r="C3370" s="0" t="n">
        <v>68.573899940388</v>
      </c>
      <c r="D3370" s="0" t="n">
        <v>68.1955642700195</v>
      </c>
    </row>
    <row r="3371" customFormat="false" ht="15" hidden="false" customHeight="false" outlineLevel="0" collapsed="false">
      <c r="A3371" s="1"/>
      <c r="B3371" s="1" t="s">
        <v>13</v>
      </c>
      <c r="C3371" s="0" t="n">
        <v>68.5380045921477</v>
      </c>
      <c r="D3371" s="0" t="n">
        <v>68.2121047973633</v>
      </c>
    </row>
    <row r="3372" customFormat="false" ht="15" hidden="false" customHeight="false" outlineLevel="0" collapsed="false">
      <c r="A3372" s="1"/>
      <c r="B3372" s="1" t="s">
        <v>14</v>
      </c>
      <c r="C3372" s="0" t="n">
        <v>68.5100029286273</v>
      </c>
      <c r="D3372" s="0" t="n">
        <v>68.146728515625</v>
      </c>
    </row>
    <row r="3373" customFormat="false" ht="15" hidden="false" customHeight="false" outlineLevel="0" collapsed="false">
      <c r="A3373" s="1"/>
      <c r="B3373" s="1" t="s">
        <v>15</v>
      </c>
      <c r="C3373" s="0" t="n">
        <v>68.5159969168509</v>
      </c>
      <c r="D3373" s="0" t="n">
        <v>68.0903549194336</v>
      </c>
    </row>
    <row r="3374" customFormat="false" ht="15" hidden="false" customHeight="false" outlineLevel="0" collapsed="false">
      <c r="A3374" s="1"/>
      <c r="B3374" s="1" t="s">
        <v>16</v>
      </c>
      <c r="C3374" s="0" t="n">
        <v>68.615000594191</v>
      </c>
      <c r="D3374" s="0" t="n">
        <v>68.06689453125</v>
      </c>
    </row>
    <row r="3375" customFormat="false" ht="15" hidden="false" customHeight="false" outlineLevel="0" collapsed="false">
      <c r="A3375" s="1"/>
      <c r="B3375" s="1" t="s">
        <v>17</v>
      </c>
      <c r="C3375" s="0" t="n">
        <v>68.5510007107788</v>
      </c>
      <c r="D3375" s="0" t="n">
        <v>68.1185455322266</v>
      </c>
    </row>
    <row r="3376" customFormat="false" ht="15" hidden="false" customHeight="false" outlineLevel="0" collapsed="false">
      <c r="A3376" s="1"/>
      <c r="B3376" s="1" t="s">
        <v>18</v>
      </c>
      <c r="C3376" s="0" t="n">
        <v>68.5859976465967</v>
      </c>
      <c r="D3376" s="0" t="n">
        <v>68.0542907714844</v>
      </c>
    </row>
    <row r="3377" customFormat="false" ht="15" hidden="false" customHeight="false" outlineLevel="0" collapsed="false">
      <c r="A3377" s="1"/>
      <c r="B3377" s="1" t="s">
        <v>19</v>
      </c>
      <c r="C3377" s="0" t="n">
        <v>68.7509969173867</v>
      </c>
      <c r="D3377" s="0" t="n">
        <v>68.104377746582</v>
      </c>
    </row>
    <row r="3378" customFormat="false" ht="15" hidden="false" customHeight="false" outlineLevel="0" collapsed="false">
      <c r="A3378" s="1"/>
      <c r="B3378" s="1" t="s">
        <v>20</v>
      </c>
      <c r="C3378" s="0" t="n">
        <v>69.3150010335386</v>
      </c>
      <c r="D3378" s="0" t="n">
        <v>68.2265472412109</v>
      </c>
    </row>
    <row r="3379" customFormat="false" ht="15" hidden="false" customHeight="false" outlineLevel="0" collapsed="false">
      <c r="A3379" s="1"/>
      <c r="B3379" s="1" t="s">
        <v>21</v>
      </c>
      <c r="C3379" s="0" t="n">
        <v>69.2069995157531</v>
      </c>
      <c r="D3379" s="0" t="n">
        <v>68.6315078735352</v>
      </c>
    </row>
    <row r="3380" customFormat="false" ht="15" hidden="false" customHeight="false" outlineLevel="0" collapsed="false">
      <c r="A3380" s="1"/>
      <c r="B3380" s="1" t="s">
        <v>22</v>
      </c>
      <c r="C3380" s="0" t="n">
        <v>69.2279990488659</v>
      </c>
      <c r="D3380" s="0" t="n">
        <v>68.5092849731445</v>
      </c>
    </row>
    <row r="3381" customFormat="false" ht="15" hidden="false" customHeight="false" outlineLevel="0" collapsed="false">
      <c r="A3381" s="1"/>
      <c r="B3381" s="1" t="s">
        <v>23</v>
      </c>
      <c r="C3381" s="0" t="n">
        <v>69.3010036308335</v>
      </c>
      <c r="D3381" s="0" t="n">
        <v>68.6492309570312</v>
      </c>
    </row>
    <row r="3382" customFormat="false" ht="15" hidden="false" customHeight="false" outlineLevel="0" collapsed="false">
      <c r="A3382" s="1"/>
      <c r="B3382" s="1" t="s">
        <v>24</v>
      </c>
      <c r="C3382" s="0" t="n">
        <v>69.2869993700183</v>
      </c>
      <c r="D3382" s="0" t="n">
        <v>68.7025299072266</v>
      </c>
    </row>
    <row r="3383" customFormat="false" ht="15" hidden="false" customHeight="false" outlineLevel="0" collapsed="false">
      <c r="A3383" s="1"/>
      <c r="B3383" s="1" t="s">
        <v>25</v>
      </c>
      <c r="C3383" s="0" t="n">
        <v>69.2170054983826</v>
      </c>
      <c r="D3383" s="0" t="n">
        <v>68.6556625366211</v>
      </c>
    </row>
    <row r="3384" customFormat="false" ht="15" hidden="false" customHeight="false" outlineLevel="0" collapsed="false">
      <c r="A3384" s="1"/>
      <c r="B3384" s="1" t="s">
        <v>26</v>
      </c>
      <c r="C3384" s="0" t="n">
        <v>69.241996451571</v>
      </c>
      <c r="D3384" s="0" t="n">
        <v>68.5557098388672</v>
      </c>
    </row>
    <row r="3385" customFormat="false" ht="15" hidden="false" customHeight="false" outlineLevel="0" collapsed="false">
      <c r="A3385" s="1"/>
      <c r="B3385" s="1" t="s">
        <v>27</v>
      </c>
      <c r="C3385" s="0" t="n">
        <v>69.3700030765053</v>
      </c>
      <c r="D3385" s="0" t="n">
        <v>68.5147018432617</v>
      </c>
    </row>
    <row r="3386" customFormat="false" ht="15" hidden="false" customHeight="false" outlineLevel="0" collapsed="false">
      <c r="A3386" s="1"/>
      <c r="B3386" s="1" t="s">
        <v>28</v>
      </c>
      <c r="C3386" s="0" t="n">
        <v>69.6620008300456</v>
      </c>
      <c r="D3386" s="0" t="n">
        <v>68.5490798950195</v>
      </c>
    </row>
    <row r="3387" customFormat="false" ht="15" hidden="false" customHeight="false" outlineLevel="0" collapsed="false">
      <c r="A3387" s="1"/>
      <c r="B3387" s="1" t="s">
        <v>29</v>
      </c>
      <c r="C3387" s="0" t="n">
        <v>69.5870005380402</v>
      </c>
      <c r="D3387" s="0" t="n">
        <v>68.7188568115234</v>
      </c>
    </row>
    <row r="3388" customFormat="false" ht="15" hidden="false" customHeight="false" outlineLevel="0" collapsed="false">
      <c r="A3388" s="1"/>
      <c r="B3388" s="1" t="s">
        <v>5</v>
      </c>
      <c r="C3388" s="0" t="n">
        <v>69.689001209492</v>
      </c>
      <c r="D3388" s="0" t="n">
        <v>68.6315765380859</v>
      </c>
    </row>
    <row r="3389" customFormat="false" ht="15" hidden="false" customHeight="false" outlineLevel="0" collapsed="false">
      <c r="A3389" s="1"/>
      <c r="B3389" s="1" t="s">
        <v>6</v>
      </c>
      <c r="C3389" s="0" t="n">
        <v>69.7429951102747</v>
      </c>
      <c r="D3389" s="0" t="n">
        <v>68.7454681396484</v>
      </c>
    </row>
    <row r="3390" customFormat="false" ht="15" hidden="false" customHeight="false" outlineLevel="0" collapsed="false">
      <c r="A3390" s="1" t="s">
        <v>219</v>
      </c>
      <c r="B3390" s="1" t="s">
        <v>8</v>
      </c>
      <c r="C3390" s="0" t="n">
        <v>69.706002464419</v>
      </c>
      <c r="D3390" s="0" t="n">
        <v>68.7799911499023</v>
      </c>
    </row>
    <row r="3391" customFormat="false" ht="15" hidden="false" customHeight="false" outlineLevel="0" collapsed="false">
      <c r="A3391" s="1"/>
      <c r="B3391" s="1" t="s">
        <v>9</v>
      </c>
      <c r="C3391" s="0" t="n">
        <v>69.541003193629</v>
      </c>
      <c r="D3391" s="0" t="n">
        <v>68.7826614379883</v>
      </c>
    </row>
    <row r="3392" customFormat="false" ht="15" hidden="false" customHeight="false" outlineLevel="0" collapsed="false">
      <c r="A3392" s="1"/>
      <c r="B3392" s="1" t="s">
        <v>10</v>
      </c>
      <c r="C3392" s="0" t="n">
        <v>69.6269010225764</v>
      </c>
      <c r="D3392" s="0" t="n">
        <v>68.7111053466797</v>
      </c>
    </row>
    <row r="3393" customFormat="false" ht="15" hidden="false" customHeight="false" outlineLevel="0" collapsed="false">
      <c r="A3393" s="1"/>
      <c r="B3393" s="1" t="s">
        <v>11</v>
      </c>
      <c r="C3393" s="0" t="n">
        <v>69.6117034506045</v>
      </c>
      <c r="D3393" s="0" t="n">
        <v>68.8177642822266</v>
      </c>
    </row>
    <row r="3394" customFormat="false" ht="15" hidden="false" customHeight="false" outlineLevel="0" collapsed="false">
      <c r="A3394" s="1"/>
      <c r="B3394" s="1" t="s">
        <v>12</v>
      </c>
      <c r="C3394" s="0" t="n">
        <v>69.6256048397683</v>
      </c>
      <c r="D3394" s="0" t="n">
        <v>68.7862854003906</v>
      </c>
    </row>
    <row r="3395" customFormat="false" ht="15" hidden="false" customHeight="false" outlineLevel="0" collapsed="false">
      <c r="A3395" s="1"/>
      <c r="B3395" s="1" t="s">
        <v>13</v>
      </c>
      <c r="C3395" s="0" t="n">
        <v>69.7065991199973</v>
      </c>
      <c r="D3395" s="0" t="n">
        <v>68.7947845458984</v>
      </c>
    </row>
    <row r="3396" customFormat="false" ht="15" hidden="false" customHeight="false" outlineLevel="0" collapsed="false">
      <c r="A3396" s="1"/>
      <c r="B3396" s="1" t="s">
        <v>14</v>
      </c>
      <c r="C3396" s="0" t="n">
        <v>69.4849998665883</v>
      </c>
      <c r="D3396" s="0" t="n">
        <v>68.8271408081055</v>
      </c>
    </row>
    <row r="3397" customFormat="false" ht="15" hidden="false" customHeight="false" outlineLevel="0" collapsed="false">
      <c r="A3397" s="1"/>
      <c r="B3397" s="1" t="s">
        <v>15</v>
      </c>
      <c r="C3397" s="0" t="n">
        <v>69.5619958686316</v>
      </c>
      <c r="D3397" s="0" t="n">
        <v>68.6385726928711</v>
      </c>
    </row>
    <row r="3398" customFormat="false" ht="15" hidden="false" customHeight="false" outlineLevel="0" collapsed="false">
      <c r="A3398" s="1"/>
      <c r="B3398" s="1" t="s">
        <v>16</v>
      </c>
      <c r="C3398" s="0" t="n">
        <v>69.5670022890014</v>
      </c>
      <c r="D3398" s="0" t="n">
        <v>68.7015075683594</v>
      </c>
    </row>
    <row r="3399" customFormat="false" ht="15" hidden="false" customHeight="false" outlineLevel="0" collapsed="false">
      <c r="A3399" s="1"/>
      <c r="B3399" s="1" t="s">
        <v>17</v>
      </c>
      <c r="C3399" s="0" t="n">
        <v>69.5510023181484</v>
      </c>
      <c r="D3399" s="0" t="n">
        <v>68.6627960205078</v>
      </c>
    </row>
    <row r="3400" customFormat="false" ht="15" hidden="false" customHeight="false" outlineLevel="0" collapsed="false">
      <c r="A3400" s="1"/>
      <c r="B3400" s="1" t="s">
        <v>18</v>
      </c>
      <c r="C3400" s="0" t="n">
        <v>69.3799953429146</v>
      </c>
      <c r="D3400" s="0" t="n">
        <v>68.6508636474609</v>
      </c>
    </row>
    <row r="3401" customFormat="false" ht="15" hidden="false" customHeight="false" outlineLevel="0" collapsed="false">
      <c r="A3401" s="1"/>
      <c r="B3401" s="1" t="s">
        <v>19</v>
      </c>
      <c r="C3401" s="0" t="n">
        <v>69.4489947885864</v>
      </c>
      <c r="D3401" s="0" t="n">
        <v>68.5350036621094</v>
      </c>
    </row>
    <row r="3402" customFormat="false" ht="15" hidden="false" customHeight="false" outlineLevel="0" collapsed="false">
      <c r="A3402" s="1"/>
      <c r="B3402" s="1" t="s">
        <v>20</v>
      </c>
      <c r="C3402" s="0" t="n">
        <v>69.3730000706171</v>
      </c>
      <c r="D3402" s="0" t="n">
        <v>68.6181411743164</v>
      </c>
    </row>
    <row r="3403" customFormat="false" ht="15" hidden="false" customHeight="false" outlineLevel="0" collapsed="false">
      <c r="A3403" s="1"/>
      <c r="B3403" s="1" t="s">
        <v>21</v>
      </c>
      <c r="C3403" s="0" t="n">
        <v>69.5009998374414</v>
      </c>
      <c r="D3403" s="0" t="n">
        <v>68.5535736083984</v>
      </c>
    </row>
    <row r="3404" customFormat="false" ht="15" hidden="false" customHeight="false" outlineLevel="0" collapsed="false">
      <c r="A3404" s="1"/>
      <c r="B3404" s="1" t="s">
        <v>22</v>
      </c>
      <c r="C3404" s="0" t="n">
        <v>69.4980028433296</v>
      </c>
      <c r="D3404" s="0" t="n">
        <v>68.6830978393555</v>
      </c>
    </row>
    <row r="3405" customFormat="false" ht="15" hidden="false" customHeight="false" outlineLevel="0" collapsed="false">
      <c r="A3405" s="1"/>
      <c r="B3405" s="1" t="s">
        <v>23</v>
      </c>
      <c r="C3405" s="0" t="n">
        <v>69.4050000123232</v>
      </c>
      <c r="D3405" s="0" t="n">
        <v>68.6778106689453</v>
      </c>
    </row>
    <row r="3406" customFormat="false" ht="15" hidden="false" customHeight="false" outlineLevel="0" collapsed="false">
      <c r="A3406" s="1"/>
      <c r="B3406" s="1" t="s">
        <v>24</v>
      </c>
      <c r="C3406" s="0" t="n">
        <v>69.3560056738002</v>
      </c>
      <c r="D3406" s="0" t="n">
        <v>68.6479644775391</v>
      </c>
    </row>
    <row r="3407" customFormat="false" ht="15" hidden="false" customHeight="false" outlineLevel="0" collapsed="false">
      <c r="A3407" s="1"/>
      <c r="B3407" s="1" t="s">
        <v>25</v>
      </c>
      <c r="C3407" s="0" t="n">
        <v>69.0650023462238</v>
      </c>
      <c r="D3407" s="0" t="n">
        <v>68.6399154663086</v>
      </c>
    </row>
    <row r="3408" customFormat="false" ht="15" hidden="false" customHeight="false" outlineLevel="0" collapsed="false">
      <c r="A3408" s="1"/>
      <c r="B3408" s="1" t="s">
        <v>26</v>
      </c>
      <c r="C3408" s="0" t="n">
        <v>68.5059977923315</v>
      </c>
      <c r="D3408" s="0" t="n">
        <v>68.4277114868164</v>
      </c>
    </row>
    <row r="3409" customFormat="false" ht="15" hidden="false" customHeight="false" outlineLevel="0" collapsed="false">
      <c r="A3409" s="1"/>
      <c r="B3409" s="1" t="s">
        <v>27</v>
      </c>
      <c r="C3409" s="0" t="n">
        <v>68.6559983763424</v>
      </c>
      <c r="D3409" s="0" t="n">
        <v>68.042839050293</v>
      </c>
    </row>
    <row r="3410" customFormat="false" ht="15" hidden="false" customHeight="false" outlineLevel="0" collapsed="false">
      <c r="A3410" s="1"/>
      <c r="B3410" s="1" t="s">
        <v>28</v>
      </c>
      <c r="C3410" s="0" t="n">
        <v>68.447998755253</v>
      </c>
      <c r="D3410" s="0" t="n">
        <v>68.1639099121094</v>
      </c>
    </row>
    <row r="3411" customFormat="false" ht="15" hidden="false" customHeight="false" outlineLevel="0" collapsed="false">
      <c r="A3411" s="1"/>
      <c r="B3411" s="1" t="s">
        <v>29</v>
      </c>
      <c r="C3411" s="0" t="n">
        <v>68.4649931520699</v>
      </c>
      <c r="D3411" s="0" t="n">
        <v>67.9406661987305</v>
      </c>
    </row>
    <row r="3412" customFormat="false" ht="15" hidden="false" customHeight="false" outlineLevel="0" collapsed="false">
      <c r="A3412" s="1"/>
      <c r="B3412" s="1" t="s">
        <v>5</v>
      </c>
      <c r="C3412" s="0" t="n">
        <v>68.4550008856606</v>
      </c>
      <c r="D3412" s="0" t="n">
        <v>67.9951171875</v>
      </c>
    </row>
    <row r="3413" customFormat="false" ht="15" hidden="false" customHeight="false" outlineLevel="0" collapsed="false">
      <c r="A3413" s="1"/>
      <c r="B3413" s="1" t="s">
        <v>6</v>
      </c>
      <c r="C3413" s="0" t="n">
        <v>68.4499944652908</v>
      </c>
      <c r="D3413" s="0" t="n">
        <v>67.9776992797852</v>
      </c>
    </row>
    <row r="3414" customFormat="false" ht="15" hidden="false" customHeight="false" outlineLevel="0" collapsed="false">
      <c r="A3414" s="1" t="s">
        <v>220</v>
      </c>
      <c r="B3414" s="1" t="s">
        <v>8</v>
      </c>
      <c r="C3414" s="0" t="n">
        <v>68.5709989598176</v>
      </c>
      <c r="D3414" s="0" t="n">
        <v>67.9909362792969</v>
      </c>
    </row>
    <row r="3415" customFormat="false" ht="15" hidden="false" customHeight="false" outlineLevel="0" collapsed="false">
      <c r="A3415" s="1"/>
      <c r="B3415" s="1" t="s">
        <v>9</v>
      </c>
      <c r="C3415" s="0" t="n">
        <v>68.3570053505046</v>
      </c>
      <c r="D3415" s="0" t="n">
        <v>68.1067733764648</v>
      </c>
    </row>
    <row r="3416" customFormat="false" ht="15" hidden="false" customHeight="false" outlineLevel="0" collapsed="false">
      <c r="A3416" s="1"/>
      <c r="B3416" s="1" t="s">
        <v>10</v>
      </c>
      <c r="C3416" s="0" t="n">
        <v>68.349001936023</v>
      </c>
      <c r="D3416" s="0" t="n">
        <v>67.9749298095703</v>
      </c>
    </row>
    <row r="3417" customFormat="false" ht="15" hidden="false" customHeight="false" outlineLevel="0" collapsed="false">
      <c r="A3417" s="1"/>
      <c r="B3417" s="1" t="s">
        <v>11</v>
      </c>
      <c r="C3417" s="0" t="n">
        <v>68.3919954282124</v>
      </c>
      <c r="D3417" s="0" t="n">
        <v>68.0839157104492</v>
      </c>
    </row>
    <row r="3418" customFormat="false" ht="15" hidden="false" customHeight="false" outlineLevel="0" collapsed="false">
      <c r="A3418" s="1"/>
      <c r="B3418" s="1" t="s">
        <v>12</v>
      </c>
      <c r="C3418" s="0" t="n">
        <v>68.4380064888437</v>
      </c>
      <c r="D3418" s="0" t="n">
        <v>68.1348037719727</v>
      </c>
    </row>
    <row r="3419" customFormat="false" ht="15" hidden="false" customHeight="false" outlineLevel="0" collapsed="false">
      <c r="A3419" s="1"/>
      <c r="B3419" s="1" t="s">
        <v>13</v>
      </c>
      <c r="C3419" s="0" t="n">
        <v>68.433000068474</v>
      </c>
      <c r="D3419" s="0" t="n">
        <v>68.1660232543945</v>
      </c>
    </row>
    <row r="3420" customFormat="false" ht="15" hidden="false" customHeight="false" outlineLevel="0" collapsed="false">
      <c r="A3420" s="1"/>
      <c r="B3420" s="1" t="s">
        <v>14</v>
      </c>
      <c r="C3420" s="0" t="n">
        <v>68.4653977805656</v>
      </c>
      <c r="D3420" s="0" t="n">
        <v>68.1353912353516</v>
      </c>
    </row>
    <row r="3421" customFormat="false" ht="15" hidden="false" customHeight="false" outlineLevel="0" collapsed="false">
      <c r="A3421" s="1"/>
      <c r="B3421" s="1" t="s">
        <v>15</v>
      </c>
      <c r="C3421" s="0" t="n">
        <v>68.4954020122338</v>
      </c>
      <c r="D3421" s="0" t="n">
        <v>68.1188201904297</v>
      </c>
    </row>
    <row r="3422" customFormat="false" ht="15" hidden="false" customHeight="false" outlineLevel="0" collapsed="false">
      <c r="A3422" s="1"/>
      <c r="B3422" s="1" t="s">
        <v>16</v>
      </c>
      <c r="C3422" s="0" t="n">
        <v>68.4804993389961</v>
      </c>
      <c r="D3422" s="0" t="n">
        <v>68.0885543823242</v>
      </c>
    </row>
    <row r="3423" customFormat="false" ht="15" hidden="false" customHeight="false" outlineLevel="0" collapsed="false">
      <c r="A3423" s="1"/>
      <c r="B3423" s="1" t="s">
        <v>17</v>
      </c>
      <c r="C3423" s="0" t="n">
        <v>68.7739990186473</v>
      </c>
      <c r="D3423" s="0" t="n">
        <v>68.0401077270508</v>
      </c>
    </row>
    <row r="3424" customFormat="false" ht="15" hidden="false" customHeight="false" outlineLevel="0" collapsed="false">
      <c r="A3424" s="1"/>
      <c r="B3424" s="1" t="s">
        <v>18</v>
      </c>
      <c r="C3424" s="0" t="n">
        <v>68.7509969173867</v>
      </c>
      <c r="D3424" s="0" t="n">
        <v>68.2327499389649</v>
      </c>
    </row>
    <row r="3425" customFormat="false" ht="15" hidden="false" customHeight="false" outlineLevel="0" collapsed="false">
      <c r="A3425" s="1"/>
      <c r="B3425" s="1" t="s">
        <v>19</v>
      </c>
      <c r="C3425" s="0" t="n">
        <v>68.7139974134209</v>
      </c>
      <c r="D3425" s="0" t="n">
        <v>68.1658096313477</v>
      </c>
    </row>
    <row r="3426" customFormat="false" ht="15" hidden="false" customHeight="false" outlineLevel="0" collapsed="false">
      <c r="A3426" s="1"/>
      <c r="B3426" s="1" t="s">
        <v>20</v>
      </c>
      <c r="C3426" s="0" t="n">
        <v>68.6819974717149</v>
      </c>
      <c r="D3426" s="0" t="n">
        <v>68.1738052368164</v>
      </c>
    </row>
    <row r="3427" customFormat="false" ht="15" hidden="false" customHeight="false" outlineLevel="0" collapsed="false">
      <c r="A3427" s="1"/>
      <c r="B3427" s="1" t="s">
        <v>21</v>
      </c>
      <c r="C3427" s="0" t="n">
        <v>68.5940010610782</v>
      </c>
      <c r="D3427" s="0" t="n">
        <v>68.1714324951172</v>
      </c>
    </row>
    <row r="3428" customFormat="false" ht="15" hidden="false" customHeight="false" outlineLevel="0" collapsed="false">
      <c r="A3428" s="1"/>
      <c r="B3428" s="1" t="s">
        <v>22</v>
      </c>
      <c r="C3428" s="0" t="n">
        <v>68.282999484463</v>
      </c>
      <c r="D3428" s="0" t="n">
        <v>68.1327743530273</v>
      </c>
    </row>
    <row r="3429" customFormat="false" ht="15" hidden="false" customHeight="false" outlineLevel="0" collapsed="false">
      <c r="A3429" s="1"/>
      <c r="B3429" s="1" t="s">
        <v>23</v>
      </c>
      <c r="C3429" s="0" t="n">
        <v>68.1969987838642</v>
      </c>
      <c r="D3429" s="0" t="n">
        <v>67.9435729980469</v>
      </c>
    </row>
    <row r="3430" customFormat="false" ht="15" hidden="false" customHeight="false" outlineLevel="0" collapsed="false">
      <c r="A3430" s="1"/>
      <c r="B3430" s="1" t="s">
        <v>24</v>
      </c>
      <c r="C3430" s="0" t="n">
        <v>68.5599985512242</v>
      </c>
      <c r="D3430" s="0" t="n">
        <v>67.9387588500977</v>
      </c>
    </row>
    <row r="3431" customFormat="false" ht="15" hidden="false" customHeight="false" outlineLevel="0" collapsed="false">
      <c r="A3431" s="1"/>
      <c r="B3431" s="1" t="s">
        <v>25</v>
      </c>
      <c r="C3431" s="0" t="n">
        <v>68.4849982592188</v>
      </c>
      <c r="D3431" s="0" t="n">
        <v>68.1858215332031</v>
      </c>
    </row>
    <row r="3432" customFormat="false" ht="15" hidden="false" customHeight="false" outlineLevel="0" collapsed="false">
      <c r="A3432" s="1"/>
      <c r="B3432" s="1" t="s">
        <v>26</v>
      </c>
      <c r="C3432" s="0" t="n">
        <v>68.4180013816949</v>
      </c>
      <c r="D3432" s="0" t="n">
        <v>68.0671005249023</v>
      </c>
    </row>
    <row r="3433" customFormat="false" ht="15" hidden="false" customHeight="false" outlineLevel="0" collapsed="false">
      <c r="A3433" s="1"/>
      <c r="B3433" s="1" t="s">
        <v>27</v>
      </c>
      <c r="C3433" s="0" t="n">
        <v>68.4039971208797</v>
      </c>
      <c r="D3433" s="0" t="n">
        <v>68.0677185058594</v>
      </c>
    </row>
    <row r="3434" customFormat="false" ht="15" hidden="false" customHeight="false" outlineLevel="0" collapsed="false">
      <c r="A3434" s="1"/>
      <c r="B3434" s="1" t="s">
        <v>28</v>
      </c>
      <c r="C3434" s="0" t="n">
        <v>68.2379965660157</v>
      </c>
      <c r="D3434" s="0" t="n">
        <v>68.0595016479492</v>
      </c>
    </row>
    <row r="3435" customFormat="false" ht="15" hidden="false" customHeight="false" outlineLevel="0" collapsed="false">
      <c r="A3435" s="1"/>
      <c r="B3435" s="1" t="s">
        <v>29</v>
      </c>
      <c r="C3435" s="0" t="n">
        <v>68.1799975289372</v>
      </c>
      <c r="D3435" s="0" t="n">
        <v>67.9287490844727</v>
      </c>
    </row>
    <row r="3436" customFormat="false" ht="15" hidden="false" customHeight="false" outlineLevel="0" collapsed="false">
      <c r="A3436" s="1"/>
      <c r="B3436" s="1" t="s">
        <v>5</v>
      </c>
      <c r="C3436" s="0" t="n">
        <v>68.199995777976</v>
      </c>
      <c r="D3436" s="0" t="n">
        <v>67.8989486694336</v>
      </c>
    </row>
    <row r="3437" customFormat="false" ht="15" hidden="false" customHeight="false" outlineLevel="0" collapsed="false">
      <c r="A3437" s="1"/>
      <c r="B3437" s="1" t="s">
        <v>6</v>
      </c>
      <c r="C3437" s="0" t="n">
        <v>68.1560010017127</v>
      </c>
      <c r="D3437" s="0" t="n">
        <v>67.8962249755859</v>
      </c>
    </row>
    <row r="3438" customFormat="false" ht="15" hidden="false" customHeight="false" outlineLevel="0" collapsed="false">
      <c r="A3438" s="1" t="s">
        <v>221</v>
      </c>
      <c r="B3438" s="1" t="s">
        <v>8</v>
      </c>
      <c r="C3438" s="0" t="n">
        <v>68.1890022274927</v>
      </c>
      <c r="D3438" s="0" t="n">
        <v>67.8505172729492</v>
      </c>
    </row>
    <row r="3439" customFormat="false" ht="15" hidden="false" customHeight="false" outlineLevel="0" collapsed="false">
      <c r="A3439" s="1"/>
      <c r="B3439" s="1" t="s">
        <v>9</v>
      </c>
      <c r="C3439" s="0" t="n">
        <v>68.1837969219302</v>
      </c>
      <c r="D3439" s="0" t="n">
        <v>67.88427734375</v>
      </c>
    </row>
    <row r="3440" customFormat="false" ht="15" hidden="false" customHeight="false" outlineLevel="0" collapsed="false">
      <c r="A3440" s="1"/>
      <c r="B3440" s="1" t="s">
        <v>10</v>
      </c>
      <c r="C3440" s="0" t="n">
        <v>68.1645942136625</v>
      </c>
      <c r="D3440" s="0" t="n">
        <v>67.878532409668</v>
      </c>
    </row>
    <row r="3441" customFormat="false" ht="15" hidden="false" customHeight="false" outlineLevel="0" collapsed="false">
      <c r="A3441" s="1"/>
      <c r="B3441" s="1" t="s">
        <v>11</v>
      </c>
      <c r="C3441" s="0" t="n">
        <v>68.084998987893</v>
      </c>
      <c r="D3441" s="0" t="n">
        <v>67.8827667236328</v>
      </c>
    </row>
    <row r="3442" customFormat="false" ht="15" hidden="false" customHeight="false" outlineLevel="0" collapsed="false">
      <c r="A3442" s="1"/>
      <c r="B3442" s="1" t="s">
        <v>12</v>
      </c>
      <c r="C3442" s="0" t="n">
        <v>68.2100017606055</v>
      </c>
      <c r="D3442" s="0" t="n">
        <v>67.8466491699219</v>
      </c>
    </row>
    <row r="3443" customFormat="false" ht="15" hidden="false" customHeight="false" outlineLevel="0" collapsed="false">
      <c r="A3443" s="1"/>
      <c r="B3443" s="1" t="s">
        <v>13</v>
      </c>
      <c r="C3443" s="0" t="n">
        <v>68.116998929599</v>
      </c>
      <c r="D3443" s="0" t="n">
        <v>67.9674911499023</v>
      </c>
    </row>
    <row r="3444" customFormat="false" ht="15" hidden="false" customHeight="false" outlineLevel="0" collapsed="false">
      <c r="A3444" s="1"/>
      <c r="B3444" s="1" t="s">
        <v>14</v>
      </c>
      <c r="C3444" s="0" t="n">
        <v>68.1080010891536</v>
      </c>
      <c r="D3444" s="0" t="n">
        <v>67.8851928710938</v>
      </c>
    </row>
    <row r="3445" customFormat="false" ht="15" hidden="false" customHeight="false" outlineLevel="0" collapsed="false">
      <c r="A3445" s="1"/>
      <c r="B3445" s="1" t="s">
        <v>15</v>
      </c>
      <c r="C3445" s="0" t="n">
        <v>68.1610005639724</v>
      </c>
      <c r="D3445" s="0" t="n">
        <v>67.9122467041016</v>
      </c>
    </row>
    <row r="3446" customFormat="false" ht="15" hidden="false" customHeight="false" outlineLevel="0" collapsed="false">
      <c r="A3446" s="1"/>
      <c r="B3446" s="1" t="s">
        <v>16</v>
      </c>
      <c r="C3446" s="0" t="n">
        <v>68.2162014921319</v>
      </c>
      <c r="D3446" s="0" t="n">
        <v>67.9375762939453</v>
      </c>
    </row>
    <row r="3447" customFormat="false" ht="15" hidden="false" customHeight="false" outlineLevel="0" collapsed="false">
      <c r="A3447" s="1"/>
      <c r="B3447" s="1" t="s">
        <v>17</v>
      </c>
      <c r="C3447" s="0" t="n">
        <v>68.1770005348254</v>
      </c>
      <c r="D3447" s="0" t="n">
        <v>67.9554595947266</v>
      </c>
    </row>
    <row r="3448" customFormat="false" ht="15" hidden="false" customHeight="false" outlineLevel="0" collapsed="false">
      <c r="A3448" s="1"/>
      <c r="B3448" s="1" t="s">
        <v>18</v>
      </c>
      <c r="C3448" s="0" t="n">
        <v>68.2689952236478</v>
      </c>
      <c r="D3448" s="0" t="n">
        <v>67.9086151123047</v>
      </c>
    </row>
    <row r="3449" customFormat="false" ht="15" hidden="false" customHeight="false" outlineLevel="0" collapsed="false">
      <c r="A3449" s="1"/>
      <c r="B3449" s="1" t="s">
        <v>19</v>
      </c>
      <c r="C3449" s="0" t="n">
        <v>68.3349976752078</v>
      </c>
      <c r="D3449" s="0" t="n">
        <v>67.970703125</v>
      </c>
    </row>
    <row r="3450" customFormat="false" ht="15" hidden="false" customHeight="false" outlineLevel="0" collapsed="false">
      <c r="A3450" s="1"/>
      <c r="B3450" s="1" t="s">
        <v>20</v>
      </c>
      <c r="C3450" s="0" t="n">
        <v>68.3629993387282</v>
      </c>
      <c r="D3450" s="0" t="n">
        <v>67.9896545410156</v>
      </c>
    </row>
    <row r="3451" customFormat="false" ht="15" hidden="false" customHeight="false" outlineLevel="0" collapsed="false">
      <c r="A3451" s="1"/>
      <c r="B3451" s="1" t="s">
        <v>21</v>
      </c>
      <c r="C3451" s="0" t="n">
        <v>68.1149963614511</v>
      </c>
      <c r="D3451" s="0" t="n">
        <v>68.0025787353516</v>
      </c>
    </row>
    <row r="3452" customFormat="false" ht="15" hidden="false" customHeight="false" outlineLevel="0" collapsed="false">
      <c r="A3452" s="1"/>
      <c r="B3452" s="1" t="s">
        <v>22</v>
      </c>
      <c r="C3452" s="0" t="n">
        <v>68.099997674672</v>
      </c>
      <c r="D3452" s="0" t="n">
        <v>67.8250427246094</v>
      </c>
    </row>
    <row r="3453" customFormat="false" ht="15" hidden="false" customHeight="false" outlineLevel="0" collapsed="false">
      <c r="A3453" s="1"/>
      <c r="B3453" s="1" t="s">
        <v>23</v>
      </c>
      <c r="C3453" s="0" t="n">
        <v>67.9320014097703</v>
      </c>
      <c r="D3453" s="0" t="n">
        <v>67.8584823608398</v>
      </c>
    </row>
    <row r="3454" customFormat="false" ht="15" hidden="false" customHeight="false" outlineLevel="0" collapsed="false">
      <c r="A3454" s="1"/>
      <c r="B3454" s="1" t="s">
        <v>24</v>
      </c>
      <c r="C3454" s="0" t="n">
        <v>68.0319995130742</v>
      </c>
      <c r="D3454" s="0" t="n">
        <v>67.7177886962891</v>
      </c>
    </row>
    <row r="3455" customFormat="false" ht="15" hidden="false" customHeight="false" outlineLevel="0" collapsed="false">
      <c r="A3455" s="1"/>
      <c r="B3455" s="1" t="s">
        <v>25</v>
      </c>
      <c r="C3455" s="0" t="n">
        <v>67.9520065169191</v>
      </c>
      <c r="D3455" s="0" t="n">
        <v>67.8186874389648</v>
      </c>
    </row>
    <row r="3456" customFormat="false" ht="15" hidden="false" customHeight="false" outlineLevel="0" collapsed="false">
      <c r="A3456" s="1"/>
      <c r="B3456" s="1" t="s">
        <v>26</v>
      </c>
      <c r="C3456" s="0" t="n">
        <v>67.7749986953517</v>
      </c>
      <c r="D3456" s="0" t="n">
        <v>67.7334136962891</v>
      </c>
    </row>
    <row r="3457" customFormat="false" ht="15" hidden="false" customHeight="false" outlineLevel="0" collapsed="false">
      <c r="A3457" s="1"/>
      <c r="B3457" s="1" t="s">
        <v>27</v>
      </c>
      <c r="C3457" s="0" t="n">
        <v>67.7909986662047</v>
      </c>
      <c r="D3457" s="0" t="n">
        <v>67.6377258300781</v>
      </c>
    </row>
    <row r="3458" customFormat="false" ht="15" hidden="false" customHeight="false" outlineLevel="0" collapsed="false">
      <c r="A3458" s="1"/>
      <c r="B3458" s="1" t="s">
        <v>28</v>
      </c>
      <c r="C3458" s="0" t="n">
        <v>67.6519984907872</v>
      </c>
      <c r="D3458" s="0" t="n">
        <v>67.6838531494141</v>
      </c>
    </row>
    <row r="3459" customFormat="false" ht="15" hidden="false" customHeight="false" outlineLevel="0" collapsed="false">
      <c r="A3459" s="1"/>
      <c r="B3459" s="1" t="s">
        <v>29</v>
      </c>
      <c r="C3459" s="0" t="n">
        <v>67.8079999211317</v>
      </c>
      <c r="D3459" s="0" t="n">
        <v>67.5727005004883</v>
      </c>
    </row>
    <row r="3460" customFormat="false" ht="15" hidden="false" customHeight="false" outlineLevel="0" collapsed="false">
      <c r="A3460" s="1"/>
      <c r="B3460" s="1" t="s">
        <v>5</v>
      </c>
      <c r="C3460" s="0" t="n">
        <v>67.80500292702</v>
      </c>
      <c r="D3460" s="0" t="n">
        <v>67.7207260131836</v>
      </c>
    </row>
    <row r="3461" customFormat="false" ht="15" hidden="false" customHeight="false" outlineLevel="0" collapsed="false">
      <c r="A3461" s="1"/>
      <c r="B3461" s="1" t="s">
        <v>6</v>
      </c>
      <c r="C3461" s="0" t="n">
        <v>67.7440000377196</v>
      </c>
      <c r="D3461" s="0" t="n">
        <v>67.686393737793</v>
      </c>
    </row>
    <row r="3462" customFormat="false" ht="15" hidden="false" customHeight="false" outlineLevel="0" collapsed="false">
      <c r="A3462" s="1" t="s">
        <v>222</v>
      </c>
      <c r="B3462" s="1" t="s">
        <v>8</v>
      </c>
      <c r="C3462" s="0" t="n">
        <v>67.7850046779812</v>
      </c>
      <c r="D3462" s="0" t="n">
        <v>67.6673278808594</v>
      </c>
    </row>
    <row r="3463" customFormat="false" ht="15" hidden="false" customHeight="false" outlineLevel="0" collapsed="false">
      <c r="A3463" s="1"/>
      <c r="B3463" s="1" t="s">
        <v>9</v>
      </c>
      <c r="C3463" s="0" t="n">
        <v>67.574796745441</v>
      </c>
      <c r="D3463" s="0" t="n">
        <v>67.7128753662109</v>
      </c>
    </row>
    <row r="3464" customFormat="false" ht="15" hidden="false" customHeight="false" outlineLevel="0" collapsed="false">
      <c r="A3464" s="1" t="s">
        <v>223</v>
      </c>
      <c r="B3464" s="1" t="s">
        <v>6</v>
      </c>
      <c r="C3464" s="0" t="n">
        <v>67.7001012749977</v>
      </c>
      <c r="D3464" s="0" t="n">
        <v>67.5466690063477</v>
      </c>
    </row>
    <row r="3465" customFormat="false" ht="15" hidden="false" customHeight="false" outlineLevel="0" collapsed="false">
      <c r="A3465" s="1" t="s">
        <v>224</v>
      </c>
      <c r="B3465" s="1" t="s">
        <v>8</v>
      </c>
      <c r="C3465" s="0" t="n">
        <v>67.6705016718251</v>
      </c>
      <c r="D3465" s="0" t="n">
        <v>67.6665344238281</v>
      </c>
    </row>
    <row r="3466" customFormat="false" ht="15" hidden="false" customHeight="false" outlineLevel="0" collapsed="false">
      <c r="A3466" s="1"/>
      <c r="B3466" s="1" t="s">
        <v>9</v>
      </c>
      <c r="C3466" s="0" t="n">
        <v>67.6500027807493</v>
      </c>
      <c r="D3466" s="0" t="n">
        <v>67.5938873291016</v>
      </c>
    </row>
    <row r="3467" customFormat="false" ht="15" hidden="false" customHeight="false" outlineLevel="0" collapsed="false">
      <c r="A3467" s="1"/>
      <c r="B3467" s="1" t="s">
        <v>10</v>
      </c>
      <c r="C3467" s="0" t="n">
        <v>68.4170000976209</v>
      </c>
      <c r="D3467" s="0" t="n">
        <v>67.5867309570313</v>
      </c>
    </row>
    <row r="3468" customFormat="false" ht="15" hidden="false" customHeight="false" outlineLevel="0" collapsed="false">
      <c r="A3468" s="1"/>
      <c r="B3468" s="1" t="s">
        <v>11</v>
      </c>
      <c r="C3468" s="0" t="n">
        <v>68.4209983758066</v>
      </c>
      <c r="D3468" s="0" t="n">
        <v>68.1367111206055</v>
      </c>
    </row>
    <row r="3469" customFormat="false" ht="15" hidden="false" customHeight="false" outlineLevel="0" collapsed="false">
      <c r="A3469" s="1"/>
      <c r="B3469" s="1" t="s">
        <v>12</v>
      </c>
      <c r="C3469" s="0" t="n">
        <v>68.1630031321203</v>
      </c>
      <c r="D3469" s="0" t="n">
        <v>68.0123291015625</v>
      </c>
    </row>
    <row r="3470" customFormat="false" ht="15" hidden="false" customHeight="false" outlineLevel="0" collapsed="false">
      <c r="A3470" s="1"/>
      <c r="B3470" s="1" t="s">
        <v>13</v>
      </c>
      <c r="C3470" s="0" t="n">
        <v>67.7025016135311</v>
      </c>
      <c r="D3470" s="0" t="n">
        <v>67.9253845214844</v>
      </c>
    </row>
    <row r="3471" customFormat="false" ht="15" hidden="false" customHeight="false" outlineLevel="0" collapsed="false">
      <c r="A3471" s="1"/>
      <c r="B3471" s="1" t="s">
        <v>14</v>
      </c>
      <c r="C3471" s="0" t="n">
        <v>67.7202984092292</v>
      </c>
      <c r="D3471" s="0" t="n">
        <v>67.6503295898438</v>
      </c>
    </row>
    <row r="3472" customFormat="false" ht="15" hidden="false" customHeight="false" outlineLevel="0" collapsed="false">
      <c r="A3472" s="1"/>
      <c r="B3472" s="1" t="s">
        <v>15</v>
      </c>
      <c r="C3472" s="0" t="n">
        <v>67.7126996232433</v>
      </c>
      <c r="D3472" s="0" t="n">
        <v>67.686882019043</v>
      </c>
    </row>
    <row r="3473" customFormat="false" ht="15" hidden="false" customHeight="false" outlineLevel="0" collapsed="false">
      <c r="A3473" s="1"/>
      <c r="B3473" s="1" t="s">
        <v>16</v>
      </c>
      <c r="C3473" s="0" t="n">
        <v>67.8069986370578</v>
      </c>
      <c r="D3473" s="0" t="n">
        <v>67.6063995361328</v>
      </c>
    </row>
    <row r="3474" customFormat="false" ht="15" hidden="false" customHeight="false" outlineLevel="0" collapsed="false">
      <c r="A3474" s="1"/>
      <c r="B3474" s="1" t="s">
        <v>17</v>
      </c>
      <c r="C3474" s="0" t="n">
        <v>67.7489995999793</v>
      </c>
      <c r="D3474" s="0" t="n">
        <v>67.6538238525391</v>
      </c>
    </row>
    <row r="3475" customFormat="false" ht="15" hidden="false" customHeight="false" outlineLevel="0" collapsed="false">
      <c r="A3475" s="1"/>
      <c r="B3475" s="1" t="s">
        <v>18</v>
      </c>
      <c r="C3475" s="0" t="n">
        <v>67.7479983159053</v>
      </c>
      <c r="D3475" s="0" t="n">
        <v>67.5860824584961</v>
      </c>
    </row>
    <row r="3476" customFormat="false" ht="15" hidden="false" customHeight="false" outlineLevel="0" collapsed="false">
      <c r="A3476" s="1"/>
      <c r="B3476" s="1" t="s">
        <v>19</v>
      </c>
      <c r="C3476" s="0" t="n">
        <v>67.6849997165672</v>
      </c>
      <c r="D3476" s="0" t="n">
        <v>67.6044540405273</v>
      </c>
    </row>
    <row r="3477" customFormat="false" ht="15" hidden="false" customHeight="false" outlineLevel="0" collapsed="false">
      <c r="A3477" s="1"/>
      <c r="B3477" s="1" t="s">
        <v>20</v>
      </c>
      <c r="C3477" s="0" t="n">
        <v>67.5619995120026</v>
      </c>
      <c r="D3477" s="0" t="n">
        <v>67.5630569458008</v>
      </c>
    </row>
    <row r="3478" customFormat="false" ht="15" hidden="false" customHeight="false" outlineLevel="0" collapsed="false">
      <c r="A3478" s="1"/>
      <c r="B3478" s="1" t="s">
        <v>21</v>
      </c>
      <c r="C3478" s="0" t="n">
        <v>67.7390004754599</v>
      </c>
      <c r="D3478" s="0" t="n">
        <v>67.5031280517578</v>
      </c>
    </row>
    <row r="3479" customFormat="false" ht="15" hidden="false" customHeight="false" outlineLevel="0" collapsed="false">
      <c r="A3479" s="1"/>
      <c r="B3479" s="1" t="s">
        <v>22</v>
      </c>
      <c r="C3479" s="0" t="n">
        <v>67.7919999502787</v>
      </c>
      <c r="D3479" s="0" t="n">
        <v>67.6757202148437</v>
      </c>
    </row>
    <row r="3480" customFormat="false" ht="15" hidden="false" customHeight="false" outlineLevel="0" collapsed="false">
      <c r="A3480" s="1"/>
      <c r="B3480" s="1" t="s">
        <v>23</v>
      </c>
      <c r="C3480" s="0" t="n">
        <v>67.9120031607315</v>
      </c>
      <c r="D3480" s="0" t="n">
        <v>67.6981201171875</v>
      </c>
    </row>
    <row r="3481" customFormat="false" ht="15" hidden="false" customHeight="false" outlineLevel="0" collapsed="false">
      <c r="A3481" s="1"/>
      <c r="B3481" s="1" t="s">
        <v>24</v>
      </c>
      <c r="C3481" s="0" t="n">
        <v>67.8659989582102</v>
      </c>
      <c r="D3481" s="0" t="n">
        <v>67.8265609741211</v>
      </c>
    </row>
    <row r="3482" customFormat="false" ht="15" hidden="false" customHeight="false" outlineLevel="0" collapsed="false">
      <c r="A3482" s="1"/>
      <c r="B3482" s="1" t="s">
        <v>25</v>
      </c>
      <c r="C3482" s="0" t="n">
        <v>68.002002139516</v>
      </c>
      <c r="D3482" s="0" t="n">
        <v>67.8014678955078</v>
      </c>
    </row>
    <row r="3483" customFormat="false" ht="15" hidden="false" customHeight="false" outlineLevel="0" collapsed="false">
      <c r="A3483" s="1"/>
      <c r="B3483" s="1" t="s">
        <v>26</v>
      </c>
      <c r="C3483" s="0" t="n">
        <v>67.9980038613303</v>
      </c>
      <c r="D3483" s="0" t="n">
        <v>67.9190979003906</v>
      </c>
    </row>
    <row r="3484" customFormat="false" ht="15" hidden="false" customHeight="false" outlineLevel="0" collapsed="false">
      <c r="A3484" s="1"/>
      <c r="B3484" s="1" t="s">
        <v>27</v>
      </c>
      <c r="C3484" s="0" t="n">
        <v>68.002002139516</v>
      </c>
      <c r="D3484" s="0" t="n">
        <v>67.8686370849609</v>
      </c>
    </row>
    <row r="3485" customFormat="false" ht="15" hidden="false" customHeight="false" outlineLevel="0" collapsed="false">
      <c r="A3485" s="1"/>
      <c r="B3485" s="1" t="s">
        <v>28</v>
      </c>
      <c r="C3485" s="0" t="n">
        <v>68.0989963905981</v>
      </c>
      <c r="D3485" s="0" t="n">
        <v>67.8453369140625</v>
      </c>
    </row>
    <row r="3486" customFormat="false" ht="15" hidden="false" customHeight="false" outlineLevel="0" collapsed="false">
      <c r="A3486" s="1"/>
      <c r="B3486" s="1" t="s">
        <v>29</v>
      </c>
      <c r="C3486" s="0" t="n">
        <v>68.1179933555629</v>
      </c>
      <c r="D3486" s="0" t="n">
        <v>67.8709030151367</v>
      </c>
    </row>
    <row r="3487" customFormat="false" ht="15" hidden="false" customHeight="false" outlineLevel="0" collapsed="false">
      <c r="A3487" s="1"/>
      <c r="B3487" s="1" t="s">
        <v>5</v>
      </c>
      <c r="C3487" s="0" t="n">
        <v>68.0889972660787</v>
      </c>
      <c r="D3487" s="0" t="n">
        <v>67.8381958007813</v>
      </c>
    </row>
    <row r="3488" customFormat="false" ht="15" hidden="false" customHeight="false" outlineLevel="0" collapsed="false">
      <c r="A3488" s="1"/>
      <c r="B3488" s="1" t="s">
        <v>6</v>
      </c>
      <c r="C3488" s="0" t="n">
        <v>68.0949981124124</v>
      </c>
      <c r="D3488" s="0" t="n">
        <v>67.8029556274414</v>
      </c>
    </row>
    <row r="3489" customFormat="false" ht="15" hidden="false" customHeight="false" outlineLevel="0" collapsed="false">
      <c r="A3489" s="1" t="s">
        <v>225</v>
      </c>
      <c r="B3489" s="1" t="s">
        <v>8</v>
      </c>
      <c r="C3489" s="0" t="n">
        <v>68.1259967700445</v>
      </c>
      <c r="D3489" s="0" t="n">
        <v>67.8059997558594</v>
      </c>
    </row>
    <row r="3490" customFormat="false" ht="15" hidden="false" customHeight="false" outlineLevel="0" collapsed="false">
      <c r="A3490" s="1"/>
      <c r="B3490" s="1" t="s">
        <v>9</v>
      </c>
      <c r="C3490" s="0" t="n">
        <v>68.0503998224607</v>
      </c>
      <c r="D3490" s="0" t="n">
        <v>67.8274230957031</v>
      </c>
    </row>
    <row r="3491" customFormat="false" ht="15" hidden="false" customHeight="false" outlineLevel="0" collapsed="false">
      <c r="A3491" s="1"/>
      <c r="B3491" s="1" t="s">
        <v>10</v>
      </c>
      <c r="C3491" s="0" t="n">
        <v>67.8980057580264</v>
      </c>
      <c r="D3491" s="0" t="n">
        <v>67.7784423828125</v>
      </c>
    </row>
    <row r="3492" customFormat="false" ht="15" hidden="false" customHeight="false" outlineLevel="0" collapsed="false">
      <c r="A3492" s="1"/>
      <c r="B3492" s="1" t="s">
        <v>11</v>
      </c>
      <c r="C3492" s="0" t="n">
        <v>67.8310020223924</v>
      </c>
      <c r="D3492" s="0" t="n">
        <v>67.7041931152344</v>
      </c>
    </row>
    <row r="3493" customFormat="false" ht="15" hidden="false" customHeight="false" outlineLevel="0" collapsed="false">
      <c r="A3493" s="1"/>
      <c r="B3493" s="1" t="s">
        <v>12</v>
      </c>
      <c r="C3493" s="0" t="n">
        <v>67.9065029564348</v>
      </c>
      <c r="D3493" s="0" t="n">
        <v>67.7013931274414</v>
      </c>
    </row>
    <row r="3494" customFormat="false" ht="15" hidden="false" customHeight="false" outlineLevel="0" collapsed="false">
      <c r="A3494" s="1"/>
      <c r="B3494" s="1" t="s">
        <v>13</v>
      </c>
      <c r="C3494" s="0" t="n">
        <v>67.9339971198081</v>
      </c>
      <c r="D3494" s="0" t="n">
        <v>67.7766571044922</v>
      </c>
    </row>
    <row r="3495" customFormat="false" ht="15" hidden="false" customHeight="false" outlineLevel="0" collapsed="false">
      <c r="A3495" s="1"/>
      <c r="B3495" s="1" t="s">
        <v>14</v>
      </c>
      <c r="C3495" s="0" t="n">
        <v>68.3141010137466</v>
      </c>
      <c r="D3495" s="0" t="n">
        <v>67.7953491210937</v>
      </c>
    </row>
    <row r="3496" customFormat="false" ht="15" hidden="false" customHeight="false" outlineLevel="0" collapsed="false">
      <c r="A3496" s="1"/>
      <c r="B3496" s="1" t="s">
        <v>15</v>
      </c>
      <c r="C3496" s="0" t="n">
        <v>68.2611015389278</v>
      </c>
      <c r="D3496" s="0" t="n">
        <v>68.0862045288086</v>
      </c>
    </row>
    <row r="3497" customFormat="false" ht="15" hidden="false" customHeight="false" outlineLevel="0" collapsed="false">
      <c r="A3497" s="1"/>
      <c r="B3497" s="1" t="s">
        <v>16</v>
      </c>
      <c r="C3497" s="0" t="n">
        <v>68.2575970446689</v>
      </c>
      <c r="D3497" s="0" t="n">
        <v>67.997184753418</v>
      </c>
    </row>
    <row r="3498" customFormat="false" ht="15" hidden="false" customHeight="false" outlineLevel="0" collapsed="false">
      <c r="A3498" s="1"/>
      <c r="B3498" s="1" t="s">
        <v>17</v>
      </c>
      <c r="C3498" s="0" t="n">
        <v>68.1940017897524</v>
      </c>
      <c r="D3498" s="0" t="n">
        <v>68.0387725830078</v>
      </c>
    </row>
    <row r="3499" customFormat="false" ht="15" hidden="false" customHeight="false" outlineLevel="0" collapsed="false">
      <c r="A3499" s="1"/>
      <c r="B3499" s="1" t="s">
        <v>18</v>
      </c>
      <c r="C3499" s="0" t="n">
        <v>68.1080010891536</v>
      </c>
      <c r="D3499" s="0" t="n">
        <v>67.967643737793</v>
      </c>
    </row>
    <row r="3500" customFormat="false" ht="15" hidden="false" customHeight="false" outlineLevel="0" collapsed="false">
      <c r="A3500" s="1"/>
      <c r="B3500" s="1" t="s">
        <v>19</v>
      </c>
      <c r="C3500" s="0" t="n">
        <v>68.3309993970221</v>
      </c>
      <c r="D3500" s="0" t="n">
        <v>67.8785018920898</v>
      </c>
    </row>
    <row r="3501" customFormat="false" ht="15" hidden="false" customHeight="false" outlineLevel="0" collapsed="false">
      <c r="A3501" s="1"/>
      <c r="B3501" s="1" t="s">
        <v>20</v>
      </c>
      <c r="C3501" s="0" t="n">
        <v>68.449000039327</v>
      </c>
      <c r="D3501" s="0" t="n">
        <v>68.0056457519531</v>
      </c>
    </row>
    <row r="3502" customFormat="false" ht="15" hidden="false" customHeight="false" outlineLevel="0" collapsed="false">
      <c r="A3502" s="1"/>
      <c r="B3502" s="1" t="s">
        <v>21</v>
      </c>
      <c r="C3502" s="0" t="n">
        <v>68.2790012062773</v>
      </c>
      <c r="D3502" s="0" t="n">
        <v>68.0275115966797</v>
      </c>
    </row>
    <row r="3503" customFormat="false" ht="15" hidden="false" customHeight="false" outlineLevel="0" collapsed="false">
      <c r="A3503" s="1"/>
      <c r="B3503" s="1" t="s">
        <v>22</v>
      </c>
      <c r="C3503" s="0" t="n">
        <v>68.2450055545334</v>
      </c>
      <c r="D3503" s="0" t="n">
        <v>67.8952865600586</v>
      </c>
    </row>
    <row r="3504" customFormat="false" ht="15" hidden="false" customHeight="false" outlineLevel="0" collapsed="false">
      <c r="A3504" s="1"/>
      <c r="B3504" s="1" t="s">
        <v>23</v>
      </c>
      <c r="C3504" s="0" t="n">
        <v>68.3590010605424</v>
      </c>
      <c r="D3504" s="0" t="n">
        <v>67.9077529907227</v>
      </c>
    </row>
    <row r="3505" customFormat="false" ht="15" hidden="false" customHeight="false" outlineLevel="0" collapsed="false">
      <c r="A3505" s="1"/>
      <c r="B3505" s="1" t="s">
        <v>24</v>
      </c>
      <c r="C3505" s="0" t="n">
        <v>68.16800269438</v>
      </c>
      <c r="D3505" s="0" t="n">
        <v>67.9874038696289</v>
      </c>
    </row>
    <row r="3506" customFormat="false" ht="15" hidden="false" customHeight="false" outlineLevel="0" collapsed="false">
      <c r="A3506" s="1"/>
      <c r="B3506" s="1" t="s">
        <v>25</v>
      </c>
      <c r="C3506" s="0" t="n">
        <v>68.3239972666145</v>
      </c>
      <c r="D3506" s="0" t="n">
        <v>67.8385696411133</v>
      </c>
    </row>
    <row r="3507" customFormat="false" ht="15" hidden="false" customHeight="false" outlineLevel="0" collapsed="false">
      <c r="A3507" s="1"/>
      <c r="B3507" s="1" t="s">
        <v>26</v>
      </c>
      <c r="C3507" s="0" t="n">
        <v>68.4779961288112</v>
      </c>
      <c r="D3507" s="0" t="n">
        <v>68.0167770385742</v>
      </c>
    </row>
    <row r="3508" customFormat="false" ht="15" hidden="false" customHeight="false" outlineLevel="0" collapsed="false">
      <c r="A3508" s="1"/>
      <c r="B3508" s="1" t="s">
        <v>27</v>
      </c>
      <c r="C3508" s="0" t="n">
        <v>68.4515032495119</v>
      </c>
      <c r="D3508" s="0" t="n">
        <v>68.1059722900391</v>
      </c>
    </row>
    <row r="3509" customFormat="false" ht="15" hidden="false" customHeight="false" outlineLevel="0" collapsed="false">
      <c r="A3509" s="1"/>
      <c r="B3509" s="1" t="s">
        <v>28</v>
      </c>
      <c r="C3509" s="0" t="n">
        <v>68.3530002142088</v>
      </c>
      <c r="D3509" s="0" t="n">
        <v>68.1014709472656</v>
      </c>
    </row>
    <row r="3510" customFormat="false" ht="15" hidden="false" customHeight="false" outlineLevel="0" collapsed="false">
      <c r="A3510" s="1"/>
      <c r="B3510" s="1" t="s">
        <v>29</v>
      </c>
      <c r="C3510" s="0" t="n">
        <v>68.515002490887</v>
      </c>
      <c r="D3510" s="0" t="n">
        <v>68.0707702636719</v>
      </c>
    </row>
    <row r="3511" customFormat="false" ht="15" hidden="false" customHeight="false" outlineLevel="0" collapsed="false">
      <c r="A3511" s="1"/>
      <c r="B3511" s="1" t="s">
        <v>5</v>
      </c>
      <c r="C3511" s="0" t="n">
        <v>68.4440004770673</v>
      </c>
      <c r="D3511" s="0" t="n">
        <v>68.198127746582</v>
      </c>
    </row>
    <row r="3512" customFormat="false" ht="15" hidden="false" customHeight="false" outlineLevel="0" collapsed="false">
      <c r="A3512" s="1"/>
      <c r="B3512" s="1" t="s">
        <v>6</v>
      </c>
      <c r="C3512" s="0" t="n">
        <v>68.3710027532097</v>
      </c>
      <c r="D3512" s="0" t="n">
        <v>68.0966186523438</v>
      </c>
    </row>
    <row r="3513" customFormat="false" ht="15" hidden="false" customHeight="false" outlineLevel="0" collapsed="false">
      <c r="A3513" s="1" t="s">
        <v>226</v>
      </c>
      <c r="B3513" s="1" t="s">
        <v>8</v>
      </c>
      <c r="C3513" s="0" t="n">
        <v>68.317001994317</v>
      </c>
      <c r="D3513" s="0" t="n">
        <v>68.0385055541992</v>
      </c>
    </row>
    <row r="3514" customFormat="false" ht="15" hidden="false" customHeight="false" outlineLevel="0" collapsed="false">
      <c r="A3514" s="1"/>
      <c r="B3514" s="1" t="s">
        <v>9</v>
      </c>
      <c r="C3514" s="0" t="n">
        <v>68.4157039148128</v>
      </c>
      <c r="D3514" s="0" t="n">
        <v>67.9703063964844</v>
      </c>
    </row>
    <row r="3515" customFormat="false" ht="15" hidden="false" customHeight="false" outlineLevel="0" collapsed="false">
      <c r="A3515" s="1"/>
      <c r="B3515" s="1" t="s">
        <v>10</v>
      </c>
      <c r="C3515" s="0" t="n">
        <v>68.3237023678804</v>
      </c>
      <c r="D3515" s="0" t="n">
        <v>68.0160369873047</v>
      </c>
    </row>
    <row r="3516" customFormat="false" ht="15" hidden="false" customHeight="false" outlineLevel="0" collapsed="false">
      <c r="A3516" s="1"/>
      <c r="B3516" s="1" t="s">
        <v>11</v>
      </c>
      <c r="C3516" s="0" t="n">
        <v>68.4280005062143</v>
      </c>
      <c r="D3516" s="0" t="n">
        <v>67.9183349609375</v>
      </c>
    </row>
    <row r="3517" customFormat="false" ht="15" hidden="false" customHeight="false" outlineLevel="0" collapsed="false">
      <c r="A3517" s="1"/>
      <c r="B3517" s="1" t="s">
        <v>12</v>
      </c>
      <c r="C3517" s="0" t="n">
        <v>68.3619980546542</v>
      </c>
      <c r="D3517" s="0" t="n">
        <v>68.0143585205078</v>
      </c>
    </row>
    <row r="3518" customFormat="false" ht="15" hidden="false" customHeight="false" outlineLevel="0" collapsed="false">
      <c r="A3518" s="1"/>
      <c r="B3518" s="1" t="s">
        <v>13</v>
      </c>
      <c r="C3518" s="0" t="n">
        <v>68.1890022274927</v>
      </c>
      <c r="D3518" s="0" t="n">
        <v>67.9484405517578</v>
      </c>
    </row>
    <row r="3519" customFormat="false" ht="15" hidden="false" customHeight="false" outlineLevel="0" collapsed="false">
      <c r="A3519" s="1"/>
      <c r="B3519" s="1" t="s">
        <v>14</v>
      </c>
      <c r="C3519" s="0" t="n">
        <v>68.218005175087</v>
      </c>
      <c r="D3519" s="0" t="n">
        <v>67.8604507446289</v>
      </c>
    </row>
    <row r="3520" customFormat="false" ht="15" hidden="false" customHeight="false" outlineLevel="0" collapsed="false">
      <c r="A3520" s="1"/>
      <c r="B3520" s="1" t="s">
        <v>15</v>
      </c>
      <c r="C3520" s="0" t="n">
        <v>68.1782007040922</v>
      </c>
      <c r="D3520" s="0" t="n">
        <v>67.9305267333984</v>
      </c>
    </row>
    <row r="3521" customFormat="false" ht="15" hidden="false" customHeight="false" outlineLevel="0" collapsed="false">
      <c r="A3521" s="1"/>
      <c r="B3521" s="1" t="s">
        <v>16</v>
      </c>
      <c r="C3521" s="0" t="n">
        <v>68.1764998927885</v>
      </c>
      <c r="D3521" s="0" t="n">
        <v>67.9051666259766</v>
      </c>
    </row>
    <row r="3522" customFormat="false" ht="15" hidden="false" customHeight="false" outlineLevel="0" collapsed="false">
      <c r="A3522" s="1"/>
      <c r="B3522" s="1" t="s">
        <v>17</v>
      </c>
      <c r="C3522" s="0" t="n">
        <v>68.1630031321203</v>
      </c>
      <c r="D3522" s="0" t="n">
        <v>67.9377670288086</v>
      </c>
    </row>
    <row r="3523" customFormat="false" ht="15" hidden="false" customHeight="false" outlineLevel="0" collapsed="false">
      <c r="A3523" s="1"/>
      <c r="B3523" s="1" t="s">
        <v>18</v>
      </c>
      <c r="C3523" s="0" t="n">
        <v>68.0910066923367</v>
      </c>
      <c r="D3523" s="0" t="n">
        <v>67.9411010742188</v>
      </c>
    </row>
    <row r="3524" customFormat="false" ht="15" hidden="false" customHeight="false" outlineLevel="0" collapsed="false">
      <c r="A3524" s="1"/>
      <c r="B3524" s="1" t="s">
        <v>19</v>
      </c>
      <c r="C3524" s="0" t="n">
        <v>68.3210002725027</v>
      </c>
      <c r="D3524" s="0" t="n">
        <v>67.8954238891602</v>
      </c>
    </row>
    <row r="3525" customFormat="false" ht="15" hidden="false" customHeight="false" outlineLevel="0" collapsed="false">
      <c r="A3525" s="1"/>
      <c r="B3525" s="1" t="s">
        <v>20</v>
      </c>
      <c r="C3525" s="0" t="n">
        <v>68.2710046499058</v>
      </c>
      <c r="D3525" s="0" t="n">
        <v>68.0602645874023</v>
      </c>
    </row>
    <row r="3526" customFormat="false" ht="15" hidden="false" customHeight="false" outlineLevel="0" collapsed="false">
      <c r="A3526" s="1"/>
      <c r="B3526" s="1" t="s">
        <v>21</v>
      </c>
      <c r="C3526" s="0" t="n">
        <v>68.1849970911969</v>
      </c>
      <c r="D3526" s="0" t="n">
        <v>67.968147277832</v>
      </c>
    </row>
    <row r="3527" customFormat="false" ht="15" hidden="false" customHeight="false" outlineLevel="0" collapsed="false">
      <c r="A3527" s="1"/>
      <c r="B3527" s="1" t="s">
        <v>22</v>
      </c>
      <c r="C3527" s="0" t="n">
        <v>68.0719960111517</v>
      </c>
      <c r="D3527" s="0" t="n">
        <v>67.9171981811524</v>
      </c>
    </row>
    <row r="3528" customFormat="false" ht="15" hidden="false" customHeight="false" outlineLevel="0" collapsed="false">
      <c r="A3528" s="1"/>
      <c r="B3528" s="1" t="s">
        <v>23</v>
      </c>
      <c r="C3528" s="0" t="n">
        <v>68.0710015851879</v>
      </c>
      <c r="D3528" s="0" t="n">
        <v>67.8249969482422</v>
      </c>
    </row>
    <row r="3529" customFormat="false" ht="15" hidden="false" customHeight="false" outlineLevel="0" collapsed="false">
      <c r="A3529" s="1"/>
      <c r="B3529" s="1" t="s">
        <v>24</v>
      </c>
      <c r="C3529" s="0" t="n">
        <v>68.0989963905981</v>
      </c>
      <c r="D3529" s="0" t="n">
        <v>67.8167953491211</v>
      </c>
    </row>
    <row r="3530" customFormat="false" ht="15" hidden="false" customHeight="false" outlineLevel="0" collapsed="false">
      <c r="A3530" s="1"/>
      <c r="B3530" s="1" t="s">
        <v>25</v>
      </c>
      <c r="C3530" s="0" t="n">
        <v>68.134000184526</v>
      </c>
      <c r="D3530" s="0" t="n">
        <v>67.8180236816406</v>
      </c>
    </row>
    <row r="3531" customFormat="false" ht="15" hidden="false" customHeight="false" outlineLevel="0" collapsed="false">
      <c r="A3531" s="1"/>
      <c r="B3531" s="1" t="s">
        <v>26</v>
      </c>
      <c r="C3531" s="0" t="n">
        <v>68.0240029567027</v>
      </c>
      <c r="D3531" s="0" t="n">
        <v>67.838005065918</v>
      </c>
    </row>
    <row r="3532" customFormat="false" ht="15" hidden="false" customHeight="false" outlineLevel="0" collapsed="false">
      <c r="A3532" s="1"/>
      <c r="B3532" s="1" t="s">
        <v>27</v>
      </c>
      <c r="C3532" s="0" t="n">
        <v>68.0130025481094</v>
      </c>
      <c r="D3532" s="0" t="n">
        <v>67.76220703125</v>
      </c>
    </row>
    <row r="3533" customFormat="false" ht="15" hidden="false" customHeight="false" outlineLevel="0" collapsed="false">
      <c r="A3533" s="1"/>
      <c r="B3533" s="1" t="s">
        <v>28</v>
      </c>
      <c r="C3533" s="0" t="n">
        <v>67.8769993668036</v>
      </c>
      <c r="D3533" s="0" t="n">
        <v>67.7929229736328</v>
      </c>
    </row>
    <row r="3534" customFormat="false" ht="15" hidden="false" customHeight="false" outlineLevel="0" collapsed="false">
      <c r="A3534" s="1"/>
      <c r="B3534" s="1" t="s">
        <v>29</v>
      </c>
      <c r="C3534" s="0" t="n">
        <v>67.9139988707693</v>
      </c>
      <c r="D3534" s="0" t="n">
        <v>67.7056884765625</v>
      </c>
    </row>
    <row r="3535" customFormat="false" ht="15" hidden="false" customHeight="false" outlineLevel="0" collapsed="false">
      <c r="A3535" s="1"/>
      <c r="B3535" s="1" t="s">
        <v>5</v>
      </c>
      <c r="C3535" s="0" t="n">
        <v>67.8879997753969</v>
      </c>
      <c r="D3535" s="0" t="n">
        <v>67.7770690917969</v>
      </c>
    </row>
    <row r="3536" customFormat="false" ht="15" hidden="false" customHeight="false" outlineLevel="0" collapsed="false">
      <c r="A3536" s="1"/>
      <c r="B3536" s="1" t="s">
        <v>6</v>
      </c>
      <c r="C3536" s="0" t="n">
        <v>67.9260005634366</v>
      </c>
      <c r="D3536" s="0" t="n">
        <v>67.7551498413086</v>
      </c>
    </row>
    <row r="3537" customFormat="false" ht="15" hidden="false" customHeight="false" outlineLevel="0" collapsed="false">
      <c r="A3537" s="1" t="s">
        <v>227</v>
      </c>
      <c r="B3537" s="1" t="s">
        <v>8</v>
      </c>
      <c r="C3537" s="0" t="n">
        <v>67.9100005925836</v>
      </c>
      <c r="D3537" s="0" t="n">
        <v>67.8014144897461</v>
      </c>
    </row>
    <row r="3538" customFormat="false" ht="15" hidden="false" customHeight="false" outlineLevel="0" collapsed="false">
      <c r="A3538" s="1"/>
      <c r="B3538" s="1" t="s">
        <v>9</v>
      </c>
      <c r="C3538" s="0" t="n">
        <v>67.8809976449893</v>
      </c>
      <c r="D3538" s="0" t="n">
        <v>67.7834625244141</v>
      </c>
    </row>
    <row r="3539" customFormat="false" ht="15" hidden="false" customHeight="false" outlineLevel="0" collapsed="false">
      <c r="A3539" s="1"/>
      <c r="B3539" s="1" t="s">
        <v>10</v>
      </c>
      <c r="C3539" s="0" t="n">
        <v>67.6970014092345</v>
      </c>
      <c r="D3539" s="0" t="n">
        <v>67.7624053955078</v>
      </c>
    </row>
    <row r="3540" customFormat="false" ht="15" hidden="false" customHeight="false" outlineLevel="0" collapsed="false">
      <c r="A3540" s="1"/>
      <c r="B3540" s="1" t="s">
        <v>11</v>
      </c>
      <c r="C3540" s="0" t="n">
        <v>67.7139958060514</v>
      </c>
      <c r="D3540" s="0" t="n">
        <v>67.6185836791992</v>
      </c>
    </row>
    <row r="3541" customFormat="false" ht="15" hidden="false" customHeight="false" outlineLevel="0" collapsed="false">
      <c r="A3541" s="1"/>
      <c r="B3541" s="1" t="s">
        <v>12</v>
      </c>
      <c r="C3541" s="0" t="n">
        <v>67.8099956311696</v>
      </c>
      <c r="D3541" s="0" t="n">
        <v>67.6373672485352</v>
      </c>
    </row>
    <row r="3542" customFormat="false" ht="15" hidden="false" customHeight="false" outlineLevel="0" collapsed="false">
      <c r="A3542" s="1"/>
      <c r="B3542" s="1" t="s">
        <v>13</v>
      </c>
      <c r="C3542" s="0" t="n">
        <v>67.7941945455093</v>
      </c>
      <c r="D3542" s="0" t="n">
        <v>67.6714630126953</v>
      </c>
    </row>
    <row r="3543" customFormat="false" ht="15" hidden="false" customHeight="false" outlineLevel="0" collapsed="false">
      <c r="A3543" s="1"/>
      <c r="B3543" s="1" t="s">
        <v>14</v>
      </c>
      <c r="C3543" s="0" t="n">
        <v>67.6892037380558</v>
      </c>
      <c r="D3543" s="0" t="n">
        <v>67.6381912231445</v>
      </c>
    </row>
    <row r="3544" customFormat="false" ht="15" hidden="false" customHeight="false" outlineLevel="0" collapsed="false">
      <c r="A3544" s="1"/>
      <c r="B3544" s="1" t="s">
        <v>15</v>
      </c>
      <c r="C3544" s="0" t="n">
        <v>67.7620025767205</v>
      </c>
      <c r="D3544" s="0" t="n">
        <v>67.5740737915039</v>
      </c>
    </row>
    <row r="3545" customFormat="false" ht="15" hidden="false" customHeight="false" outlineLevel="0" collapsed="false">
      <c r="A3545" s="1"/>
      <c r="B3545" s="1" t="s">
        <v>16</v>
      </c>
      <c r="C3545" s="0" t="n">
        <v>67.7500008840533</v>
      </c>
      <c r="D3545" s="0" t="n">
        <v>67.6520843505859</v>
      </c>
    </row>
    <row r="3546" customFormat="false" ht="15" hidden="false" customHeight="false" outlineLevel="0" collapsed="false">
      <c r="A3546" s="1"/>
      <c r="B3546" s="1" t="s">
        <v>17</v>
      </c>
      <c r="C3546" s="0" t="n">
        <v>67.8119981993175</v>
      </c>
      <c r="D3546" s="0" t="n">
        <v>67.6332855224609</v>
      </c>
    </row>
    <row r="3547" customFormat="false" ht="15" hidden="false" customHeight="false" outlineLevel="0" collapsed="false">
      <c r="A3547" s="1"/>
      <c r="B3547" s="1" t="s">
        <v>18</v>
      </c>
      <c r="C3547" s="0" t="n">
        <v>67.8900023435448</v>
      </c>
      <c r="D3547" s="0" t="n">
        <v>67.7067718505859</v>
      </c>
    </row>
    <row r="3548" customFormat="false" ht="15" hidden="false" customHeight="false" outlineLevel="0" collapsed="false">
      <c r="A3548" s="1"/>
      <c r="B3548" s="1" t="s">
        <v>19</v>
      </c>
      <c r="C3548" s="0" t="n">
        <v>67.9289975575484</v>
      </c>
      <c r="D3548" s="0" t="n">
        <v>67.7729873657227</v>
      </c>
    </row>
    <row r="3549" customFormat="false" ht="15" hidden="false" customHeight="false" outlineLevel="0" collapsed="false">
      <c r="A3549" s="1"/>
      <c r="B3549" s="1" t="s">
        <v>20</v>
      </c>
      <c r="C3549" s="0" t="n">
        <v>67.9520065169191</v>
      </c>
      <c r="D3549" s="0" t="n">
        <v>67.8137283325195</v>
      </c>
    </row>
    <row r="3550" customFormat="false" ht="15" hidden="false" customHeight="false" outlineLevel="0" collapsed="false">
      <c r="A3550" s="1"/>
      <c r="B3550" s="1" t="s">
        <v>21</v>
      </c>
      <c r="C3550" s="0" t="n">
        <v>68.0739985792996</v>
      </c>
      <c r="D3550" s="0" t="n">
        <v>67.84228515625</v>
      </c>
    </row>
    <row r="3551" customFormat="false" ht="15" hidden="false" customHeight="false" outlineLevel="0" collapsed="false">
      <c r="A3551" s="1"/>
      <c r="B3551" s="1" t="s">
        <v>22</v>
      </c>
      <c r="C3551" s="0" t="n">
        <v>67.9929974409605</v>
      </c>
      <c r="D3551" s="0" t="n">
        <v>67.925407409668</v>
      </c>
    </row>
    <row r="3552" customFormat="false" ht="15" hidden="false" customHeight="false" outlineLevel="0" collapsed="false">
      <c r="A3552" s="1"/>
      <c r="B3552" s="1" t="s">
        <v>23</v>
      </c>
      <c r="C3552" s="0" t="n">
        <v>67.9550035110309</v>
      </c>
      <c r="D3552" s="0" t="n">
        <v>67.8329086303711</v>
      </c>
    </row>
    <row r="3553" customFormat="false" ht="15" hidden="false" customHeight="false" outlineLevel="0" collapsed="false">
      <c r="A3553" s="1"/>
      <c r="B3553" s="1" t="s">
        <v>24</v>
      </c>
      <c r="C3553" s="0" t="n">
        <v>67.8669933841741</v>
      </c>
      <c r="D3553" s="0" t="n">
        <v>67.8001098632813</v>
      </c>
    </row>
    <row r="3554" customFormat="false" ht="15" hidden="false" customHeight="false" outlineLevel="0" collapsed="false">
      <c r="A3554" s="1"/>
      <c r="B3554" s="1" t="s">
        <v>25</v>
      </c>
      <c r="C3554" s="0" t="n">
        <v>68.265998229536</v>
      </c>
      <c r="D3554" s="0" t="n">
        <v>67.7038421630859</v>
      </c>
    </row>
    <row r="3555" customFormat="false" ht="15" hidden="false" customHeight="false" outlineLevel="0" collapsed="false">
      <c r="A3555" s="1"/>
      <c r="B3555" s="1" t="s">
        <v>26</v>
      </c>
      <c r="C3555" s="0" t="n">
        <v>68.2330038618661</v>
      </c>
      <c r="D3555" s="0" t="n">
        <v>67.9744720458984</v>
      </c>
    </row>
    <row r="3556" customFormat="false" ht="15" hidden="false" customHeight="false" outlineLevel="0" collapsed="false">
      <c r="A3556" s="1"/>
      <c r="B3556" s="1" t="s">
        <v>27</v>
      </c>
      <c r="C3556" s="0" t="n">
        <v>68.5159969168509</v>
      </c>
      <c r="D3556" s="0" t="n">
        <v>67.870979309082</v>
      </c>
    </row>
    <row r="3557" customFormat="false" ht="15" hidden="false" customHeight="false" outlineLevel="0" collapsed="false">
      <c r="A3557" s="1"/>
      <c r="B3557" s="1" t="s">
        <v>28</v>
      </c>
      <c r="C3557" s="0" t="n">
        <v>68.6019976174497</v>
      </c>
      <c r="D3557" s="0" t="n">
        <v>68.1176681518555</v>
      </c>
    </row>
    <row r="3558" customFormat="false" ht="15" hidden="false" customHeight="false" outlineLevel="0" collapsed="false">
      <c r="A3558" s="1"/>
      <c r="B3558" s="1" t="s">
        <v>29</v>
      </c>
      <c r="C3558" s="0" t="n">
        <v>68.4639987261061</v>
      </c>
      <c r="D3558" s="0" t="n">
        <v>68.1410827636719</v>
      </c>
    </row>
    <row r="3559" customFormat="false" ht="15" hidden="false" customHeight="false" outlineLevel="0" collapsed="false">
      <c r="A3559" s="1"/>
      <c r="B3559" s="1" t="s">
        <v>5</v>
      </c>
      <c r="C3559" s="0" t="n">
        <v>68.4509957493648</v>
      </c>
      <c r="D3559" s="0" t="n">
        <v>68.0778961181641</v>
      </c>
    </row>
    <row r="3560" customFormat="false" ht="15" hidden="false" customHeight="false" outlineLevel="0" collapsed="false">
      <c r="A3560" s="1"/>
      <c r="B3560" s="1" t="s">
        <v>6</v>
      </c>
      <c r="C3560" s="0" t="n">
        <v>68.447998755253</v>
      </c>
      <c r="D3560" s="0" t="n">
        <v>68.1244354248047</v>
      </c>
    </row>
    <row r="3561" customFormat="false" ht="15" hidden="false" customHeight="false" outlineLevel="0" collapsed="false">
      <c r="A3561" s="1" t="s">
        <v>228</v>
      </c>
      <c r="B3561" s="1" t="s">
        <v>8</v>
      </c>
      <c r="C3561" s="0" t="n">
        <v>68.4749991346994</v>
      </c>
      <c r="D3561" s="0" t="n">
        <v>68.1190032958984</v>
      </c>
    </row>
    <row r="3562" customFormat="false" ht="15" hidden="false" customHeight="false" outlineLevel="0" collapsed="false">
      <c r="A3562" s="1"/>
      <c r="B3562" s="1" t="s">
        <v>9</v>
      </c>
      <c r="C3562" s="0" t="n">
        <v>68.4557004128904</v>
      </c>
      <c r="D3562" s="0" t="n">
        <v>68.1282730102539</v>
      </c>
    </row>
    <row r="3563" customFormat="false" ht="15" hidden="false" customHeight="false" outlineLevel="0" collapsed="false">
      <c r="A3563" s="1"/>
      <c r="B3563" s="1" t="s">
        <v>10</v>
      </c>
      <c r="C3563" s="0" t="n">
        <v>68.575401866499</v>
      </c>
      <c r="D3563" s="0" t="n">
        <v>68.0904159545898</v>
      </c>
    </row>
    <row r="3564" customFormat="false" ht="15" hidden="false" customHeight="false" outlineLevel="0" collapsed="false">
      <c r="A3564" s="1"/>
      <c r="B3564" s="1" t="s">
        <v>11</v>
      </c>
      <c r="C3564" s="0" t="n">
        <v>68.5530992924681</v>
      </c>
      <c r="D3564" s="0" t="n">
        <v>68.1570892333984</v>
      </c>
    </row>
    <row r="3565" customFormat="false" ht="15" hidden="false" customHeight="false" outlineLevel="0" collapsed="false">
      <c r="A3565" s="1"/>
      <c r="B3565" s="1" t="s">
        <v>12</v>
      </c>
      <c r="C3565" s="0" t="n">
        <v>68.4639987261061</v>
      </c>
      <c r="D3565" s="0" t="n">
        <v>68.1029434204102</v>
      </c>
    </row>
    <row r="3566" customFormat="false" ht="15" hidden="false" customHeight="false" outlineLevel="0" collapsed="false">
      <c r="A3566" s="1"/>
      <c r="B3566" s="1" t="s">
        <v>13</v>
      </c>
      <c r="C3566" s="0" t="n">
        <v>68.5227933039556</v>
      </c>
      <c r="D3566" s="0" t="n">
        <v>68.0394897460937</v>
      </c>
    </row>
    <row r="3567" customFormat="false" ht="15" hidden="false" customHeight="false" outlineLevel="0" collapsed="false">
      <c r="A3567" s="1"/>
      <c r="B3567" s="1" t="s">
        <v>14</v>
      </c>
      <c r="C3567" s="0" t="n">
        <v>68.509694313673</v>
      </c>
      <c r="D3567" s="0" t="n">
        <v>68.0861587524414</v>
      </c>
    </row>
    <row r="3568" customFormat="false" ht="15" hidden="false" customHeight="false" outlineLevel="0" collapsed="false">
      <c r="A3568" s="1"/>
      <c r="B3568" s="1" t="s">
        <v>15</v>
      </c>
      <c r="C3568" s="0" t="n">
        <v>68.4904984635155</v>
      </c>
      <c r="D3568" s="0" t="n">
        <v>68.0595703125</v>
      </c>
    </row>
    <row r="3569" customFormat="false" ht="15" hidden="false" customHeight="false" outlineLevel="0" collapsed="false">
      <c r="A3569" s="1"/>
      <c r="B3569" s="1" t="s">
        <v>16</v>
      </c>
      <c r="C3569" s="0" t="n">
        <v>68.4854989012558</v>
      </c>
      <c r="D3569" s="0" t="n">
        <v>68.0594482421875</v>
      </c>
    </row>
    <row r="3570" customFormat="false" ht="15" hidden="false" customHeight="false" outlineLevel="0" collapsed="false">
      <c r="A3570" s="1"/>
      <c r="B3570" s="1" t="s">
        <v>17</v>
      </c>
      <c r="C3570" s="0" t="n">
        <v>68.511703739931</v>
      </c>
      <c r="D3570" s="0" t="n">
        <v>68.0702133178711</v>
      </c>
    </row>
    <row r="3571" customFormat="false" ht="15" hidden="false" customHeight="false" outlineLevel="0" collapsed="false">
      <c r="A3571" s="1"/>
      <c r="B3571" s="1" t="s">
        <v>18</v>
      </c>
      <c r="C3571" s="0" t="n">
        <v>68.5080003604794</v>
      </c>
      <c r="D3571" s="0" t="n">
        <v>68.1045227050781</v>
      </c>
    </row>
    <row r="3572" customFormat="false" ht="15" hidden="false" customHeight="false" outlineLevel="0" collapsed="false">
      <c r="A3572" s="1"/>
      <c r="B3572" s="1" t="s">
        <v>19</v>
      </c>
      <c r="C3572" s="0" t="n">
        <v>68.7529994855346</v>
      </c>
      <c r="D3572" s="0" t="n">
        <v>68.1145706176758</v>
      </c>
    </row>
    <row r="3573" customFormat="false" ht="15" hidden="false" customHeight="false" outlineLevel="0" collapsed="false">
      <c r="A3573" s="1"/>
      <c r="B3573" s="1" t="s">
        <v>20</v>
      </c>
      <c r="C3573" s="0" t="n">
        <v>68.5589972671503</v>
      </c>
      <c r="D3573" s="0" t="n">
        <v>68.3087768554688</v>
      </c>
    </row>
    <row r="3574" customFormat="false" ht="15" hidden="false" customHeight="false" outlineLevel="0" collapsed="false">
      <c r="A3574" s="1"/>
      <c r="B3574" s="1" t="s">
        <v>21</v>
      </c>
      <c r="C3574" s="0" t="n">
        <v>68.6210014405246</v>
      </c>
      <c r="D3574" s="0" t="n">
        <v>68.1405944824219</v>
      </c>
    </row>
    <row r="3575" customFormat="false" ht="15" hidden="false" customHeight="false" outlineLevel="0" collapsed="false">
      <c r="A3575" s="1"/>
      <c r="B3575" s="1" t="s">
        <v>22</v>
      </c>
      <c r="C3575" s="0" t="n">
        <v>68.5070059345155</v>
      </c>
      <c r="D3575" s="0" t="n">
        <v>68.2367706298828</v>
      </c>
    </row>
    <row r="3576" customFormat="false" ht="15" hidden="false" customHeight="false" outlineLevel="0" collapsed="false">
      <c r="A3576" s="1"/>
      <c r="B3576" s="1" t="s">
        <v>23</v>
      </c>
      <c r="C3576" s="0" t="n">
        <v>68.6119967419691</v>
      </c>
      <c r="D3576" s="0" t="n">
        <v>68.1140213012695</v>
      </c>
    </row>
    <row r="3577" customFormat="false" ht="15" hidden="false" customHeight="false" outlineLevel="0" collapsed="false">
      <c r="A3577" s="1"/>
      <c r="B3577" s="1" t="s">
        <v>24</v>
      </c>
      <c r="C3577" s="0" t="n">
        <v>68.6409996895634</v>
      </c>
      <c r="D3577" s="0" t="n">
        <v>68.1856460571289</v>
      </c>
    </row>
    <row r="3578" customFormat="false" ht="15" hidden="false" customHeight="false" outlineLevel="0" collapsed="false">
      <c r="A3578" s="1"/>
      <c r="B3578" s="1" t="s">
        <v>25</v>
      </c>
      <c r="C3578" s="0" t="n">
        <v>68.5709989598176</v>
      </c>
      <c r="D3578" s="0" t="n">
        <v>68.1595687866211</v>
      </c>
    </row>
    <row r="3579" customFormat="false" ht="15" hidden="false" customHeight="false" outlineLevel="0" collapsed="false">
      <c r="A3579" s="1"/>
      <c r="B3579" s="1" t="s">
        <v>26</v>
      </c>
      <c r="C3579" s="0" t="n">
        <v>68.8310036297619</v>
      </c>
      <c r="D3579" s="0" t="n">
        <v>68.0987854003906</v>
      </c>
    </row>
    <row r="3580" customFormat="false" ht="15" hidden="false" customHeight="false" outlineLevel="0" collapsed="false">
      <c r="A3580" s="1"/>
      <c r="B3580" s="1" t="s">
        <v>27</v>
      </c>
      <c r="C3580" s="0" t="n">
        <v>68.9850024919586</v>
      </c>
      <c r="D3580" s="0" t="n">
        <v>68.2896957397461</v>
      </c>
    </row>
    <row r="3581" customFormat="false" ht="15" hidden="false" customHeight="false" outlineLevel="0" collapsed="false">
      <c r="A3581" s="1"/>
      <c r="B3581" s="1" t="s">
        <v>28</v>
      </c>
      <c r="C3581" s="0" t="n">
        <v>68.9399995735113</v>
      </c>
      <c r="D3581" s="0" t="n">
        <v>68.3550491333008</v>
      </c>
    </row>
    <row r="3582" customFormat="false" ht="15" hidden="false" customHeight="false" outlineLevel="0" collapsed="false">
      <c r="A3582" s="1"/>
      <c r="B3582" s="1" t="s">
        <v>29</v>
      </c>
      <c r="C3582" s="0" t="n">
        <v>69.1449953423788</v>
      </c>
      <c r="D3582" s="0" t="n">
        <v>68.3320770263672</v>
      </c>
    </row>
    <row r="3583" customFormat="false" ht="15" hidden="false" customHeight="false" outlineLevel="0" collapsed="false">
      <c r="A3583" s="1"/>
      <c r="B3583" s="1" t="s">
        <v>5</v>
      </c>
      <c r="C3583" s="0" t="n">
        <v>69.1639991654537</v>
      </c>
      <c r="D3583" s="0" t="n">
        <v>68.5203628540039</v>
      </c>
    </row>
    <row r="3584" customFormat="false" ht="15" hidden="false" customHeight="false" outlineLevel="0" collapsed="false">
      <c r="A3584" s="1"/>
      <c r="B3584" s="1" t="s">
        <v>6</v>
      </c>
      <c r="C3584" s="0" t="n">
        <v>69.1920008289741</v>
      </c>
      <c r="D3584" s="0" t="n">
        <v>68.5171127319336</v>
      </c>
    </row>
    <row r="3585" customFormat="false" ht="15" hidden="false" customHeight="false" outlineLevel="0" collapsed="false">
      <c r="A3585" s="1" t="s">
        <v>229</v>
      </c>
      <c r="B3585" s="1" t="s">
        <v>8</v>
      </c>
      <c r="C3585" s="0" t="n">
        <v>69.1829961304185</v>
      </c>
      <c r="D3585" s="0" t="n">
        <v>68.5662536621094</v>
      </c>
    </row>
    <row r="3586" customFormat="false" ht="15" hidden="false" customHeight="false" outlineLevel="0" collapsed="false">
      <c r="A3586" s="1"/>
      <c r="B3586" s="1" t="s">
        <v>9</v>
      </c>
      <c r="C3586" s="0" t="n">
        <v>69.1190031051165</v>
      </c>
      <c r="D3586" s="0" t="n">
        <v>68.5548095703125</v>
      </c>
    </row>
    <row r="3587" customFormat="false" ht="15" hidden="false" customHeight="false" outlineLevel="0" collapsed="false">
      <c r="A3587" s="1" t="s">
        <v>230</v>
      </c>
      <c r="B3587" s="1" t="s">
        <v>6</v>
      </c>
      <c r="C3587" s="0" t="n">
        <v>69.2819998077586</v>
      </c>
      <c r="D3587" s="0" t="n">
        <v>68.4928131103516</v>
      </c>
    </row>
    <row r="3588" customFormat="false" ht="15" hidden="false" customHeight="false" outlineLevel="0" collapsed="false">
      <c r="A3588" s="1" t="s">
        <v>231</v>
      </c>
      <c r="B3588" s="1" t="s">
        <v>8</v>
      </c>
      <c r="C3588" s="0" t="n">
        <v>69.6379974447111</v>
      </c>
      <c r="D3588" s="0" t="n">
        <v>68.5830612182617</v>
      </c>
    </row>
    <row r="3589" customFormat="false" ht="15" hidden="false" customHeight="false" outlineLevel="0" collapsed="false">
      <c r="A3589" s="1"/>
      <c r="B3589" s="1" t="s">
        <v>9</v>
      </c>
      <c r="C3589" s="0" t="n">
        <v>69.125998377414</v>
      </c>
      <c r="D3589" s="0" t="n">
        <v>68.7799377441406</v>
      </c>
    </row>
    <row r="3590" customFormat="false" ht="15" hidden="false" customHeight="false" outlineLevel="0" collapsed="false">
      <c r="A3590" s="1"/>
      <c r="B3590" s="1" t="s">
        <v>10</v>
      </c>
      <c r="C3590" s="0" t="n">
        <v>69.173202749202</v>
      </c>
      <c r="D3590" s="0" t="n">
        <v>68.366096496582</v>
      </c>
    </row>
    <row r="3591" customFormat="false" ht="15" hidden="false" customHeight="false" outlineLevel="0" collapsed="false">
      <c r="A3591" s="1"/>
      <c r="B3591" s="1" t="s">
        <v>11</v>
      </c>
      <c r="C3591" s="0" t="n">
        <v>69.2407002687629</v>
      </c>
      <c r="D3591" s="0" t="n">
        <v>68.4835205078125</v>
      </c>
    </row>
    <row r="3592" customFormat="false" ht="15" hidden="false" customHeight="false" outlineLevel="0" collapsed="false">
      <c r="A3592" s="1"/>
      <c r="B3592" s="1" t="s">
        <v>12</v>
      </c>
      <c r="C3592" s="0" t="n">
        <v>69.3504025978521</v>
      </c>
      <c r="D3592" s="0" t="n">
        <v>68.4767303466797</v>
      </c>
    </row>
    <row r="3593" customFormat="false" ht="15" hidden="false" customHeight="false" outlineLevel="0" collapsed="false">
      <c r="A3593" s="1"/>
      <c r="B3593" s="1" t="s">
        <v>13</v>
      </c>
      <c r="C3593" s="0" t="n">
        <v>69.2981026502631</v>
      </c>
      <c r="D3593" s="0" t="n">
        <v>68.5486450195313</v>
      </c>
    </row>
    <row r="3594" customFormat="false" ht="15" hidden="false" customHeight="false" outlineLevel="0" collapsed="false">
      <c r="A3594" s="1"/>
      <c r="B3594" s="1" t="s">
        <v>14</v>
      </c>
      <c r="C3594" s="0" t="n">
        <v>69.3275993817842</v>
      </c>
      <c r="D3594" s="0" t="n">
        <v>68.5082931518555</v>
      </c>
    </row>
    <row r="3595" customFormat="false" ht="15" hidden="false" customHeight="false" outlineLevel="0" collapsed="false">
      <c r="A3595" s="1"/>
      <c r="B3595" s="1" t="s">
        <v>15</v>
      </c>
      <c r="C3595" s="0" t="n">
        <v>69.3664985822465</v>
      </c>
      <c r="D3595" s="0" t="n">
        <v>68.5651473999023</v>
      </c>
    </row>
    <row r="3596" customFormat="false" ht="15" hidden="false" customHeight="false" outlineLevel="0" collapsed="false">
      <c r="A3596" s="1"/>
      <c r="B3596" s="1" t="s">
        <v>16</v>
      </c>
      <c r="C3596" s="0" t="n">
        <v>69.3994998080265</v>
      </c>
      <c r="D3596" s="0" t="n">
        <v>68.6067810058594</v>
      </c>
    </row>
    <row r="3597" customFormat="false" ht="15" hidden="false" customHeight="false" outlineLevel="0" collapsed="false">
      <c r="A3597" s="1"/>
      <c r="B3597" s="1" t="s">
        <v>17</v>
      </c>
      <c r="C3597" s="0" t="n">
        <v>69.1780034262689</v>
      </c>
      <c r="D3597" s="0" t="n">
        <v>68.6503753662109</v>
      </c>
    </row>
    <row r="3598" customFormat="false" ht="15" hidden="false" customHeight="false" outlineLevel="0" collapsed="false">
      <c r="A3598" s="1"/>
      <c r="B3598" s="1" t="s">
        <v>18</v>
      </c>
      <c r="C3598" s="0" t="n">
        <v>69.2099965098649</v>
      </c>
      <c r="D3598" s="0" t="n">
        <v>68.5082931518555</v>
      </c>
    </row>
    <row r="3599" customFormat="false" ht="15" hidden="false" customHeight="false" outlineLevel="0" collapsed="false">
      <c r="A3599" s="1"/>
      <c r="B3599" s="1" t="s">
        <v>19</v>
      </c>
      <c r="C3599" s="0" t="n">
        <v>69.1230013833022</v>
      </c>
      <c r="D3599" s="0" t="n">
        <v>68.5649566650391</v>
      </c>
    </row>
    <row r="3600" customFormat="false" ht="15" hidden="false" customHeight="false" outlineLevel="0" collapsed="false">
      <c r="A3600" s="1"/>
      <c r="B3600" s="1" t="s">
        <v>20</v>
      </c>
      <c r="C3600" s="0" t="n">
        <v>69.5999966566713</v>
      </c>
      <c r="D3600" s="0" t="n">
        <v>68.4646606445313</v>
      </c>
    </row>
    <row r="3601" customFormat="false" ht="15" hidden="false" customHeight="false" outlineLevel="0" collapsed="false">
      <c r="A3601" s="1"/>
      <c r="B3601" s="1" t="s">
        <v>21</v>
      </c>
      <c r="C3601" s="0" t="n">
        <v>69.6480034273405</v>
      </c>
      <c r="D3601" s="0" t="n">
        <v>68.7922592163086</v>
      </c>
    </row>
    <row r="3602" customFormat="false" ht="15" hidden="false" customHeight="false" outlineLevel="0" collapsed="false">
      <c r="A3602" s="1"/>
      <c r="B3602" s="1" t="s">
        <v>22</v>
      </c>
      <c r="C3602" s="0" t="n">
        <v>69.8509966280601</v>
      </c>
      <c r="D3602" s="0" t="n">
        <v>68.7426452636719</v>
      </c>
    </row>
    <row r="3603" customFormat="false" ht="15" hidden="false" customHeight="false" outlineLevel="0" collapsed="false">
      <c r="A3603" s="1"/>
      <c r="B3603" s="1" t="s">
        <v>23</v>
      </c>
      <c r="C3603" s="0" t="n">
        <v>69.6640033981936</v>
      </c>
      <c r="D3603" s="0" t="n">
        <v>68.9128799438477</v>
      </c>
    </row>
    <row r="3604" customFormat="false" ht="15" hidden="false" customHeight="false" outlineLevel="0" collapsed="false">
      <c r="A3604" s="1"/>
      <c r="B3604" s="1" t="s">
        <v>24</v>
      </c>
      <c r="C3604" s="0" t="n">
        <v>69.8789982915805</v>
      </c>
      <c r="D3604" s="0" t="n">
        <v>68.7559280395508</v>
      </c>
    </row>
    <row r="3605" customFormat="false" ht="15" hidden="false" customHeight="false" outlineLevel="0" collapsed="false">
      <c r="A3605" s="1"/>
      <c r="B3605" s="1" t="s">
        <v>25</v>
      </c>
      <c r="C3605" s="0" t="n">
        <v>69.8960064046176</v>
      </c>
      <c r="D3605" s="0" t="n">
        <v>68.9454727172852</v>
      </c>
    </row>
    <row r="3606" customFormat="false" ht="15" hidden="false" customHeight="false" outlineLevel="0" collapsed="false">
      <c r="A3606" s="1"/>
      <c r="B3606" s="1" t="s">
        <v>26</v>
      </c>
      <c r="C3606" s="0" t="n">
        <v>69.9969989338854</v>
      </c>
      <c r="D3606" s="0" t="n">
        <v>68.9079895019531</v>
      </c>
    </row>
    <row r="3607" customFormat="false" ht="15" hidden="false" customHeight="false" outlineLevel="0" collapsed="false">
      <c r="A3607" s="1"/>
      <c r="B3607" s="1" t="s">
        <v>27</v>
      </c>
      <c r="C3607" s="0" t="n">
        <v>69.9520028735481</v>
      </c>
      <c r="D3607" s="0" t="n">
        <v>68.9870758056641</v>
      </c>
    </row>
    <row r="3608" customFormat="false" ht="15" hidden="false" customHeight="false" outlineLevel="0" collapsed="false">
      <c r="A3608" s="1"/>
      <c r="B3608" s="1" t="s">
        <v>28</v>
      </c>
      <c r="C3608" s="0" t="n">
        <v>69.8199979704281</v>
      </c>
      <c r="D3608" s="0" t="n">
        <v>68.936637878418</v>
      </c>
    </row>
    <row r="3609" customFormat="false" ht="15" hidden="false" customHeight="false" outlineLevel="0" collapsed="false">
      <c r="A3609" s="1"/>
      <c r="B3609" s="1" t="s">
        <v>29</v>
      </c>
      <c r="C3609" s="0" t="n">
        <v>69.7729993419429</v>
      </c>
      <c r="D3609" s="0" t="n">
        <v>68.8491744995117</v>
      </c>
    </row>
    <row r="3610" customFormat="false" ht="15" hidden="false" customHeight="false" outlineLevel="0" collapsed="false">
      <c r="A3610" s="1"/>
      <c r="B3610" s="1" t="s">
        <v>5</v>
      </c>
      <c r="C3610" s="0" t="n">
        <v>69.8840047119503</v>
      </c>
      <c r="D3610" s="0" t="n">
        <v>68.8181076049805</v>
      </c>
    </row>
    <row r="3611" customFormat="false" ht="15" hidden="false" customHeight="false" outlineLevel="0" collapsed="false">
      <c r="A3611" s="1"/>
      <c r="B3611" s="1" t="s">
        <v>6</v>
      </c>
      <c r="C3611" s="0" t="n">
        <v>69.9039961028789</v>
      </c>
      <c r="D3611" s="0" t="n">
        <v>68.8818130493164</v>
      </c>
    </row>
    <row r="3612" customFormat="false" ht="15" hidden="false" customHeight="false" outlineLevel="0" collapsed="false">
      <c r="A3612" s="1" t="s">
        <v>232</v>
      </c>
      <c r="B3612" s="1" t="s">
        <v>8</v>
      </c>
      <c r="C3612" s="0" t="n">
        <v>69.8970008305814</v>
      </c>
      <c r="D3612" s="0" t="n">
        <v>68.8735961914063</v>
      </c>
    </row>
    <row r="3613" customFormat="false" ht="15" hidden="false" customHeight="false" outlineLevel="0" collapsed="false">
      <c r="A3613" s="1"/>
      <c r="B3613" s="1" t="s">
        <v>9</v>
      </c>
      <c r="C3613" s="0" t="n">
        <v>69.7389968320889</v>
      </c>
      <c r="D3613" s="0" t="n">
        <v>68.8771896362305</v>
      </c>
    </row>
    <row r="3614" customFormat="false" ht="15" hidden="false" customHeight="false" outlineLevel="0" collapsed="false">
      <c r="A3614" s="1"/>
      <c r="B3614" s="1" t="s">
        <v>10</v>
      </c>
      <c r="C3614" s="0" t="n">
        <v>69.7160015889384</v>
      </c>
      <c r="D3614" s="0" t="n">
        <v>68.7758026123047</v>
      </c>
    </row>
    <row r="3615" customFormat="false" ht="15" hidden="false" customHeight="false" outlineLevel="0" collapsed="false">
      <c r="A3615" s="1"/>
      <c r="B3615" s="1" t="s">
        <v>11</v>
      </c>
      <c r="C3615" s="0" t="n">
        <v>69.7880048868321</v>
      </c>
      <c r="D3615" s="0" t="n">
        <v>68.7907257080078</v>
      </c>
    </row>
    <row r="3616" customFormat="false" ht="15" hidden="false" customHeight="false" outlineLevel="0" collapsed="false">
      <c r="A3616" s="1"/>
      <c r="B3616" s="1" t="s">
        <v>12</v>
      </c>
      <c r="C3616" s="0" t="n">
        <v>69.7310002757175</v>
      </c>
      <c r="D3616" s="0" t="n">
        <v>68.8398590087891</v>
      </c>
    </row>
    <row r="3617" customFormat="false" ht="15" hidden="false" customHeight="false" outlineLevel="0" collapsed="false">
      <c r="A3617" s="1"/>
      <c r="B3617" s="1" t="s">
        <v>13</v>
      </c>
      <c r="C3617" s="0" t="n">
        <v>69.7409994002368</v>
      </c>
      <c r="D3617" s="0" t="n">
        <v>68.7953338623047</v>
      </c>
    </row>
    <row r="3618" customFormat="false" ht="15" hidden="false" customHeight="false" outlineLevel="0" collapsed="false">
      <c r="A3618" s="1"/>
      <c r="B3618" s="1" t="s">
        <v>14</v>
      </c>
      <c r="C3618" s="0" t="n">
        <v>69.8020022895372</v>
      </c>
      <c r="D3618" s="0" t="n">
        <v>68.8244705200195</v>
      </c>
    </row>
    <row r="3619" customFormat="false" ht="15" hidden="false" customHeight="false" outlineLevel="0" collapsed="false">
      <c r="A3619" s="1"/>
      <c r="B3619" s="1" t="s">
        <v>15</v>
      </c>
      <c r="C3619" s="0" t="n">
        <v>69.8389949353929</v>
      </c>
      <c r="D3619" s="0" t="n">
        <v>68.8666152954102</v>
      </c>
    </row>
    <row r="3620" customFormat="false" ht="15" hidden="false" customHeight="false" outlineLevel="0" collapsed="false">
      <c r="A3620" s="1"/>
      <c r="B3620" s="1" t="s">
        <v>16</v>
      </c>
      <c r="C3620" s="0" t="n">
        <v>69.8389949353929</v>
      </c>
      <c r="D3620" s="0" t="n">
        <v>68.887565612793</v>
      </c>
    </row>
    <row r="3621" customFormat="false" ht="15" hidden="false" customHeight="false" outlineLevel="0" collapsed="false">
      <c r="A3621" s="1"/>
      <c r="B3621" s="1" t="s">
        <v>17</v>
      </c>
      <c r="C3621" s="0" t="n">
        <v>69.8734980872838</v>
      </c>
      <c r="D3621" s="0" t="n">
        <v>68.8872299194336</v>
      </c>
    </row>
    <row r="3622" customFormat="false" ht="15" hidden="false" customHeight="false" outlineLevel="0" collapsed="false">
      <c r="A3622" s="1"/>
      <c r="B3622" s="1" t="s">
        <v>18</v>
      </c>
      <c r="C3622" s="0" t="n">
        <v>69.6119983493386</v>
      </c>
      <c r="D3622" s="0" t="n">
        <v>68.9103164672852</v>
      </c>
    </row>
    <row r="3623" customFormat="false" ht="15" hidden="false" customHeight="false" outlineLevel="0" collapsed="false">
      <c r="A3623" s="1"/>
      <c r="B3623" s="1" t="s">
        <v>19</v>
      </c>
      <c r="C3623" s="0" t="n">
        <v>69.8889974160999</v>
      </c>
      <c r="D3623" s="0" t="n">
        <v>68.7140502929688</v>
      </c>
    </row>
    <row r="3624" customFormat="false" ht="15" hidden="false" customHeight="false" outlineLevel="0" collapsed="false">
      <c r="A3624" s="1"/>
      <c r="B3624" s="1" t="s">
        <v>20</v>
      </c>
      <c r="C3624" s="0" t="n">
        <v>69.6539974155641</v>
      </c>
      <c r="D3624" s="0" t="n">
        <v>68.931526184082</v>
      </c>
    </row>
    <row r="3625" customFormat="false" ht="15" hidden="false" customHeight="false" outlineLevel="0" collapsed="false">
      <c r="A3625" s="1"/>
      <c r="B3625" s="1" t="s">
        <v>21</v>
      </c>
      <c r="C3625" s="0" t="n">
        <v>69.7109951685686</v>
      </c>
      <c r="D3625" s="0" t="n">
        <v>68.7009429931641</v>
      </c>
    </row>
    <row r="3626" customFormat="false" ht="15" hidden="false" customHeight="false" outlineLevel="0" collapsed="false">
      <c r="A3626" s="1"/>
      <c r="B3626" s="1" t="s">
        <v>22</v>
      </c>
      <c r="C3626" s="0" t="n">
        <v>69.9290007722875</v>
      </c>
      <c r="D3626" s="0" t="n">
        <v>68.7888488769531</v>
      </c>
    </row>
    <row r="3627" customFormat="false" ht="15" hidden="false" customHeight="false" outlineLevel="0" collapsed="false">
      <c r="A3627" s="1"/>
      <c r="B3627" s="1" t="s">
        <v>23</v>
      </c>
      <c r="C3627" s="0" t="n">
        <v>69.8410043616509</v>
      </c>
      <c r="D3627" s="0" t="n">
        <v>68.9152297973633</v>
      </c>
    </row>
    <row r="3628" customFormat="false" ht="15" hidden="false" customHeight="false" outlineLevel="0" collapsed="false">
      <c r="A3628" s="1"/>
      <c r="B3628" s="1" t="s">
        <v>24</v>
      </c>
      <c r="C3628" s="0" t="n">
        <v>69.9639977081053</v>
      </c>
      <c r="D3628" s="0" t="n">
        <v>68.8317489624023</v>
      </c>
    </row>
    <row r="3629" customFormat="false" ht="15" hidden="false" customHeight="false" outlineLevel="0" collapsed="false">
      <c r="A3629" s="1"/>
      <c r="B3629" s="1" t="s">
        <v>25</v>
      </c>
      <c r="C3629" s="0" t="n">
        <v>70.0609988172975</v>
      </c>
      <c r="D3629" s="0" t="n">
        <v>68.9609832763672</v>
      </c>
    </row>
    <row r="3630" customFormat="false" ht="15" hidden="false" customHeight="false" outlineLevel="0" collapsed="false">
      <c r="A3630" s="1"/>
      <c r="B3630" s="1" t="s">
        <v>26</v>
      </c>
      <c r="C3630" s="0" t="n">
        <v>70.1449969497484</v>
      </c>
      <c r="D3630" s="0" t="n">
        <v>69.0177383422852</v>
      </c>
    </row>
    <row r="3631" customFormat="false" ht="15" hidden="false" customHeight="false" outlineLevel="0" collapsed="false">
      <c r="A3631" s="1"/>
      <c r="B3631" s="1" t="s">
        <v>27</v>
      </c>
      <c r="C3631" s="0" t="n">
        <v>70.0840009185581</v>
      </c>
      <c r="D3631" s="0" t="n">
        <v>69.0860443115234</v>
      </c>
    </row>
    <row r="3632" customFormat="false" ht="15" hidden="false" customHeight="false" outlineLevel="0" collapsed="false">
      <c r="A3632" s="1"/>
      <c r="B3632" s="1" t="s">
        <v>28</v>
      </c>
      <c r="C3632" s="0" t="n">
        <v>69.8830034278763</v>
      </c>
      <c r="D3632" s="0" t="n">
        <v>69.0475311279297</v>
      </c>
    </row>
    <row r="3633" customFormat="false" ht="15" hidden="false" customHeight="false" outlineLevel="0" collapsed="false">
      <c r="A3633" s="1"/>
      <c r="B3633" s="1" t="s">
        <v>29</v>
      </c>
      <c r="C3633" s="0" t="n">
        <v>69.8889974160999</v>
      </c>
      <c r="D3633" s="0" t="n">
        <v>68.9169158935547</v>
      </c>
    </row>
    <row r="3634" customFormat="false" ht="15" hidden="false" customHeight="false" outlineLevel="0" collapsed="false">
      <c r="A3634" s="1"/>
      <c r="B3634" s="1" t="s">
        <v>5</v>
      </c>
      <c r="C3634" s="0" t="n">
        <v>69.9009991087672</v>
      </c>
      <c r="D3634" s="0" t="n">
        <v>68.9197006225586</v>
      </c>
    </row>
    <row r="3635" customFormat="false" ht="15" hidden="false" customHeight="false" outlineLevel="0" collapsed="false">
      <c r="A3635" s="1"/>
      <c r="B3635" s="1" t="s">
        <v>6</v>
      </c>
      <c r="C3635" s="0" t="n">
        <v>69.8730043033569</v>
      </c>
      <c r="D3635" s="0" t="n">
        <v>68.8876037597656</v>
      </c>
    </row>
    <row r="3636" customFormat="false" ht="15" hidden="false" customHeight="false" outlineLevel="0" collapsed="false">
      <c r="A3636" s="1" t="s">
        <v>233</v>
      </c>
      <c r="B3636" s="1" t="s">
        <v>8</v>
      </c>
      <c r="C3636" s="0" t="n">
        <v>69.9049973869529</v>
      </c>
      <c r="D3636" s="0" t="n">
        <v>68.8484191894531</v>
      </c>
    </row>
    <row r="3637" customFormat="false" ht="15" hidden="false" customHeight="false" outlineLevel="0" collapsed="false">
      <c r="A3637" s="1"/>
      <c r="B3637" s="1" t="s">
        <v>9</v>
      </c>
      <c r="C3637" s="0" t="n">
        <v>69.6750038067869</v>
      </c>
      <c r="D3637" s="0" t="n">
        <v>68.8656768798828</v>
      </c>
    </row>
    <row r="3638" customFormat="false" ht="15" hidden="false" customHeight="false" outlineLevel="0" collapsed="false">
      <c r="A3638" s="1"/>
      <c r="B3638" s="1" t="s">
        <v>10</v>
      </c>
      <c r="C3638" s="0" t="n">
        <v>69.6780008008987</v>
      </c>
      <c r="D3638" s="0" t="n">
        <v>68.6962203979492</v>
      </c>
    </row>
    <row r="3639" customFormat="false" ht="15" hidden="false" customHeight="false" outlineLevel="0" collapsed="false">
      <c r="A3639" s="1"/>
      <c r="B3639" s="1" t="s">
        <v>11</v>
      </c>
      <c r="C3639" s="0" t="n">
        <v>69.6659991082314</v>
      </c>
      <c r="D3639" s="0" t="n">
        <v>68.7391357421875</v>
      </c>
    </row>
    <row r="3640" customFormat="false" ht="15" hidden="false" customHeight="false" outlineLevel="0" collapsed="false">
      <c r="A3640" s="1"/>
      <c r="B3640" s="1" t="s">
        <v>12</v>
      </c>
      <c r="C3640" s="0" t="n">
        <v>69.705001180345</v>
      </c>
      <c r="D3640" s="0" t="n">
        <v>68.7227630615234</v>
      </c>
    </row>
    <row r="3641" customFormat="false" ht="15" hidden="false" customHeight="false" outlineLevel="0" collapsed="false">
      <c r="A3641" s="1"/>
      <c r="B3641" s="1" t="s">
        <v>13</v>
      </c>
      <c r="C3641" s="0" t="n">
        <v>69.7119964526426</v>
      </c>
      <c r="D3641" s="0" t="n">
        <v>68.7681884765625</v>
      </c>
    </row>
    <row r="3642" customFormat="false" ht="15" hidden="false" customHeight="false" outlineLevel="0" collapsed="false">
      <c r="A3642" s="1"/>
      <c r="B3642" s="1" t="s">
        <v>14</v>
      </c>
      <c r="C3642" s="0" t="n">
        <v>69.7199998671241</v>
      </c>
      <c r="D3642" s="0" t="n">
        <v>68.7875289916992</v>
      </c>
    </row>
    <row r="3643" customFormat="false" ht="15" hidden="false" customHeight="false" outlineLevel="0" collapsed="false">
      <c r="A3643" s="1"/>
      <c r="B3643" s="1" t="s">
        <v>15</v>
      </c>
      <c r="C3643" s="0" t="n">
        <v>69.7509985247562</v>
      </c>
      <c r="D3643" s="0" t="n">
        <v>68.8206024169922</v>
      </c>
    </row>
    <row r="3644" customFormat="false" ht="15" hidden="false" customHeight="false" outlineLevel="0" collapsed="false">
      <c r="A3644" s="1"/>
      <c r="B3644" s="1" t="s">
        <v>16</v>
      </c>
      <c r="C3644" s="0" t="n">
        <v>69.6969977658635</v>
      </c>
      <c r="D3644" s="0" t="n">
        <v>68.8634872436523</v>
      </c>
    </row>
    <row r="3645" customFormat="false" ht="15" hidden="false" customHeight="false" outlineLevel="0" collapsed="false">
      <c r="A3645" s="1"/>
      <c r="B3645" s="1" t="s">
        <v>17</v>
      </c>
      <c r="C3645" s="0" t="n">
        <v>69.5990022307075</v>
      </c>
      <c r="D3645" s="0" t="n">
        <v>68.8322525024414</v>
      </c>
    </row>
    <row r="3646" customFormat="false" ht="15" hidden="false" customHeight="false" outlineLevel="0" collapsed="false">
      <c r="A3646" s="1"/>
      <c r="B3646" s="1" t="s">
        <v>18</v>
      </c>
      <c r="C3646" s="0" t="n">
        <v>69.5379993414071</v>
      </c>
      <c r="D3646" s="0" t="n">
        <v>68.7678909301758</v>
      </c>
    </row>
    <row r="3647" customFormat="false" ht="15" hidden="false" customHeight="false" outlineLevel="0" collapsed="false">
      <c r="A3647" s="1"/>
      <c r="B3647" s="1" t="s">
        <v>19</v>
      </c>
      <c r="C3647" s="0" t="n">
        <v>69.6309953143034</v>
      </c>
      <c r="D3647" s="0" t="n">
        <v>68.7126083374023</v>
      </c>
    </row>
    <row r="3648" customFormat="false" ht="15" hidden="false" customHeight="false" outlineLevel="0" collapsed="false">
      <c r="A3648" s="1"/>
      <c r="B3648" s="1" t="s">
        <v>20</v>
      </c>
      <c r="C3648" s="0" t="n">
        <v>69.6350004505993</v>
      </c>
      <c r="D3648" s="0" t="n">
        <v>68.7515335083008</v>
      </c>
    </row>
    <row r="3649" customFormat="false" ht="15" hidden="false" customHeight="false" outlineLevel="0" collapsed="false">
      <c r="A3649" s="1"/>
      <c r="B3649" s="1" t="s">
        <v>21</v>
      </c>
      <c r="C3649" s="0" t="n">
        <v>69.7199998671241</v>
      </c>
      <c r="D3649" s="0" t="n">
        <v>68.7182235717773</v>
      </c>
    </row>
    <row r="3650" customFormat="false" ht="15" hidden="false" customHeight="false" outlineLevel="0" collapsed="false">
      <c r="A3650" s="1"/>
      <c r="B3650" s="1" t="s">
        <v>22</v>
      </c>
      <c r="C3650" s="0" t="n">
        <v>69.7229968612359</v>
      </c>
      <c r="D3650" s="0" t="n">
        <v>68.7735824584961</v>
      </c>
    </row>
    <row r="3651" customFormat="false" ht="15" hidden="false" customHeight="false" outlineLevel="0" collapsed="false">
      <c r="A3651" s="1"/>
      <c r="B3651" s="1" t="s">
        <v>23</v>
      </c>
      <c r="C3651" s="0" t="n">
        <v>69.7880048868321</v>
      </c>
      <c r="D3651" s="0" t="n">
        <v>68.7624282836914</v>
      </c>
    </row>
    <row r="3652" customFormat="false" ht="15" hidden="false" customHeight="false" outlineLevel="0" collapsed="false">
      <c r="A3652" s="1"/>
      <c r="B3652" s="1" t="s">
        <v>24</v>
      </c>
      <c r="C3652" s="0" t="n">
        <v>69.6490047114145</v>
      </c>
      <c r="D3652" s="0" t="n">
        <v>68.8205413818359</v>
      </c>
    </row>
    <row r="3653" customFormat="false" ht="15" hidden="false" customHeight="false" outlineLevel="0" collapsed="false">
      <c r="A3653" s="1"/>
      <c r="B3653" s="1" t="s">
        <v>25</v>
      </c>
      <c r="C3653" s="0" t="n">
        <v>69.6760050908609</v>
      </c>
      <c r="D3653" s="0" t="n">
        <v>68.7244110107422</v>
      </c>
    </row>
    <row r="3654" customFormat="false" ht="15" hidden="false" customHeight="false" outlineLevel="0" collapsed="false">
      <c r="A3654" s="1"/>
      <c r="B3654" s="1" t="s">
        <v>26</v>
      </c>
      <c r="C3654" s="0" t="n">
        <v>69.6569944096759</v>
      </c>
      <c r="D3654" s="0" t="n">
        <v>68.7846298217773</v>
      </c>
    </row>
    <row r="3655" customFormat="false" ht="15" hidden="false" customHeight="false" outlineLevel="0" collapsed="false">
      <c r="A3655" s="1"/>
      <c r="B3655" s="1" t="s">
        <v>27</v>
      </c>
      <c r="C3655" s="0" t="n">
        <v>69.5749988453729</v>
      </c>
      <c r="D3655" s="0" t="n">
        <v>68.7682418823242</v>
      </c>
    </row>
    <row r="3656" customFormat="false" ht="15" hidden="false" customHeight="false" outlineLevel="0" collapsed="false">
      <c r="A3656" s="1"/>
      <c r="B3656" s="1" t="s">
        <v>28</v>
      </c>
      <c r="C3656" s="0" t="n">
        <v>69.4259995454359</v>
      </c>
      <c r="D3656" s="0" t="n">
        <v>68.7243576049805</v>
      </c>
    </row>
    <row r="3657" customFormat="false" ht="15" hidden="false" customHeight="false" outlineLevel="0" collapsed="false">
      <c r="A3657" s="1"/>
      <c r="B3657" s="1" t="s">
        <v>29</v>
      </c>
      <c r="C3657" s="0" t="n">
        <v>69.3639953720616</v>
      </c>
      <c r="D3657" s="0" t="n">
        <v>68.6316223144531</v>
      </c>
    </row>
    <row r="3658" customFormat="false" ht="15" hidden="false" customHeight="false" outlineLevel="0" collapsed="false">
      <c r="A3658" s="1"/>
      <c r="B3658" s="1" t="s">
        <v>5</v>
      </c>
      <c r="C3658" s="0" t="n">
        <v>69.4590007712159</v>
      </c>
      <c r="D3658" s="0" t="n">
        <v>68.5958099365234</v>
      </c>
    </row>
    <row r="3659" customFormat="false" ht="15" hidden="false" customHeight="false" outlineLevel="0" collapsed="false">
      <c r="A3659" s="1"/>
      <c r="B3659" s="1" t="s">
        <v>6</v>
      </c>
      <c r="C3659" s="0" t="n">
        <v>69.7030054703072</v>
      </c>
      <c r="D3659" s="0" t="n">
        <v>68.6496200561524</v>
      </c>
    </row>
    <row r="3660" customFormat="false" ht="15" hidden="false" customHeight="false" outlineLevel="0" collapsed="false">
      <c r="A3660" s="1" t="s">
        <v>234</v>
      </c>
      <c r="B3660" s="1" t="s">
        <v>8</v>
      </c>
      <c r="C3660" s="0" t="n">
        <v>69.5809996917065</v>
      </c>
      <c r="D3660" s="0" t="n">
        <v>68.7977600097656</v>
      </c>
    </row>
    <row r="3661" customFormat="false" ht="15" hidden="false" customHeight="false" outlineLevel="0" collapsed="false">
      <c r="A3661" s="1"/>
      <c r="B3661" s="1" t="s">
        <v>9</v>
      </c>
      <c r="C3661" s="0" t="n">
        <v>69.6430998786222</v>
      </c>
      <c r="D3661" s="0" t="n">
        <v>68.684944152832</v>
      </c>
    </row>
    <row r="3662" customFormat="false" ht="15" hidden="false" customHeight="false" outlineLevel="0" collapsed="false">
      <c r="A3662" s="1"/>
      <c r="B3662" s="1" t="s">
        <v>10</v>
      </c>
      <c r="C3662" s="0" t="n">
        <v>69.5114996039977</v>
      </c>
      <c r="D3662" s="0" t="n">
        <v>68.7731704711914</v>
      </c>
    </row>
    <row r="3663" customFormat="false" ht="15" hidden="false" customHeight="false" outlineLevel="0" collapsed="false">
      <c r="A3663" s="1"/>
      <c r="B3663" s="1" t="s">
        <v>11</v>
      </c>
      <c r="C3663" s="0" t="n">
        <v>69.6179991956723</v>
      </c>
      <c r="D3663" s="0" t="n">
        <v>68.6668243408203</v>
      </c>
    </row>
    <row r="3664" customFormat="false" ht="15" hidden="false" customHeight="false" outlineLevel="0" collapsed="false">
      <c r="A3664" s="1"/>
      <c r="B3664" s="1" t="s">
        <v>12</v>
      </c>
      <c r="C3664" s="0" t="n">
        <v>69.507000683775</v>
      </c>
      <c r="D3664" s="0" t="n">
        <v>68.7686157226563</v>
      </c>
    </row>
    <row r="3665" customFormat="false" ht="15" hidden="false" customHeight="false" outlineLevel="0" collapsed="false">
      <c r="A3665" s="1"/>
      <c r="B3665" s="1" t="s">
        <v>13</v>
      </c>
      <c r="C3665" s="0" t="n">
        <v>69.5039968315531</v>
      </c>
      <c r="D3665" s="0" t="n">
        <v>68.6642608642578</v>
      </c>
    </row>
    <row r="3666" customFormat="false" ht="15" hidden="false" customHeight="false" outlineLevel="0" collapsed="false">
      <c r="A3666" s="1"/>
      <c r="B3666" s="1" t="s">
        <v>14</v>
      </c>
      <c r="C3666" s="0" t="n">
        <v>69.6379974447111</v>
      </c>
      <c r="D3666" s="0" t="n">
        <v>68.6839752197266</v>
      </c>
    </row>
    <row r="3667" customFormat="false" ht="15" hidden="false" customHeight="false" outlineLevel="0" collapsed="false">
      <c r="A3667" s="1"/>
      <c r="B3667" s="1" t="s">
        <v>15</v>
      </c>
      <c r="C3667" s="0" t="n">
        <v>69.6959964817895</v>
      </c>
      <c r="D3667" s="0" t="n">
        <v>68.7656402587891</v>
      </c>
    </row>
    <row r="3668" customFormat="false" ht="15" hidden="false" customHeight="false" outlineLevel="0" collapsed="false">
      <c r="A3668" s="1"/>
      <c r="B3668" s="1" t="s">
        <v>16</v>
      </c>
      <c r="C3668" s="0" t="n">
        <v>69.7650027855714</v>
      </c>
      <c r="D3668" s="0" t="n">
        <v>68.7855529785156</v>
      </c>
    </row>
    <row r="3669" customFormat="false" ht="15" hidden="false" customHeight="false" outlineLevel="0" collapsed="false">
      <c r="A3669" s="1"/>
      <c r="B3669" s="1" t="s">
        <v>17</v>
      </c>
      <c r="C3669" s="0" t="n">
        <v>69.638998728785</v>
      </c>
      <c r="D3669" s="0" t="n">
        <v>68.8380737304688</v>
      </c>
    </row>
    <row r="3670" customFormat="false" ht="15" hidden="false" customHeight="false" outlineLevel="0" collapsed="false">
      <c r="A3670" s="1"/>
      <c r="B3670" s="1" t="s">
        <v>18</v>
      </c>
      <c r="C3670" s="0" t="n">
        <v>69.6670003923053</v>
      </c>
      <c r="D3670" s="0" t="n">
        <v>68.7466125488281</v>
      </c>
    </row>
    <row r="3671" customFormat="false" ht="15" hidden="false" customHeight="false" outlineLevel="0" collapsed="false">
      <c r="A3671" s="1"/>
      <c r="B3671" s="1" t="s">
        <v>19</v>
      </c>
      <c r="C3671" s="0" t="n">
        <v>69.7229968612359</v>
      </c>
      <c r="D3671" s="0" t="n">
        <v>68.7890777587891</v>
      </c>
    </row>
    <row r="3672" customFormat="false" ht="15" hidden="false" customHeight="false" outlineLevel="0" collapsed="false">
      <c r="A3672" s="1"/>
      <c r="B3672" s="1" t="s">
        <v>20</v>
      </c>
      <c r="C3672" s="0" t="n">
        <v>69.6149953434504</v>
      </c>
      <c r="D3672" s="0" t="n">
        <v>68.8104629516602</v>
      </c>
    </row>
    <row r="3673" customFormat="false" ht="15" hidden="false" customHeight="false" outlineLevel="0" collapsed="false">
      <c r="A3673" s="1"/>
      <c r="B3673" s="1" t="s">
        <v>21</v>
      </c>
      <c r="C3673" s="0" t="n">
        <v>69.6723017114092</v>
      </c>
      <c r="D3673" s="0" t="n">
        <v>68.7243804931641</v>
      </c>
    </row>
    <row r="3674" customFormat="false" ht="15" hidden="false" customHeight="false" outlineLevel="0" collapsed="false">
      <c r="A3674" s="1"/>
      <c r="B3674" s="1" t="s">
        <v>22</v>
      </c>
      <c r="C3674" s="0" t="n">
        <v>69.5579975904459</v>
      </c>
      <c r="D3674" s="0" t="n">
        <v>68.77880859375</v>
      </c>
    </row>
    <row r="3675" customFormat="false" ht="15" hidden="false" customHeight="false" outlineLevel="0" collapsed="false">
      <c r="A3675" s="1"/>
      <c r="B3675" s="1" t="s">
        <v>23</v>
      </c>
      <c r="C3675" s="0" t="n">
        <v>69.4894027732697</v>
      </c>
      <c r="D3675" s="0" t="n">
        <v>68.6775131225586</v>
      </c>
    </row>
    <row r="3676" customFormat="false" ht="15" hidden="false" customHeight="false" outlineLevel="0" collapsed="false">
      <c r="A3676" s="1"/>
      <c r="B3676" s="1" t="s">
        <v>24</v>
      </c>
      <c r="C3676" s="0" t="n">
        <v>69.705001180345</v>
      </c>
      <c r="D3676" s="0" t="n">
        <v>68.6466064453125</v>
      </c>
    </row>
    <row r="3677" customFormat="false" ht="15" hidden="false" customHeight="false" outlineLevel="0" collapsed="false">
      <c r="A3677" s="1"/>
      <c r="B3677" s="1" t="s">
        <v>25</v>
      </c>
      <c r="C3677" s="0" t="n">
        <v>69.591005674336</v>
      </c>
      <c r="D3677" s="0" t="n">
        <v>68.7981491088867</v>
      </c>
    </row>
    <row r="3678" customFormat="false" ht="15" hidden="false" customHeight="false" outlineLevel="0" collapsed="false">
      <c r="A3678" s="1"/>
      <c r="B3678" s="1" t="s">
        <v>26</v>
      </c>
      <c r="C3678" s="0" t="n">
        <v>69.5299959269256</v>
      </c>
      <c r="D3678" s="0" t="n">
        <v>68.6844940185547</v>
      </c>
    </row>
    <row r="3679" customFormat="false" ht="15" hidden="false" customHeight="false" outlineLevel="0" collapsed="false">
      <c r="A3679" s="1"/>
      <c r="B3679" s="1" t="s">
        <v>27</v>
      </c>
      <c r="C3679" s="0" t="n">
        <v>69.2639972687577</v>
      </c>
      <c r="D3679" s="0" t="n">
        <v>68.6842880249023</v>
      </c>
    </row>
    <row r="3680" customFormat="false" ht="15" hidden="false" customHeight="false" outlineLevel="0" collapsed="false">
      <c r="A3680" s="1"/>
      <c r="B3680" s="1" t="s">
        <v>28</v>
      </c>
      <c r="C3680" s="0" t="n">
        <v>69.3200005957983</v>
      </c>
      <c r="D3680" s="0" t="n">
        <v>68.5025939941406</v>
      </c>
    </row>
    <row r="3681" customFormat="false" ht="15" hidden="false" customHeight="false" outlineLevel="0" collapsed="false">
      <c r="A3681" s="1"/>
      <c r="B3681" s="1" t="s">
        <v>29</v>
      </c>
      <c r="C3681" s="0" t="n">
        <v>69.3669992242834</v>
      </c>
      <c r="D3681" s="0" t="n">
        <v>68.5783996582031</v>
      </c>
    </row>
    <row r="3682" customFormat="false" ht="15" hidden="false" customHeight="false" outlineLevel="0" collapsed="false">
      <c r="A3682" s="1"/>
      <c r="B3682" s="1" t="s">
        <v>5</v>
      </c>
      <c r="C3682" s="0" t="n">
        <v>69.5329997791474</v>
      </c>
      <c r="D3682" s="0" t="n">
        <v>68.5823745727539</v>
      </c>
    </row>
    <row r="3683" customFormat="false" ht="15" hidden="false" customHeight="false" outlineLevel="0" collapsed="false">
      <c r="A3683" s="1"/>
      <c r="B3683" s="1" t="s">
        <v>6</v>
      </c>
      <c r="C3683" s="0" t="n">
        <v>69.5059993997011</v>
      </c>
      <c r="D3683" s="0" t="n">
        <v>68.7010269165039</v>
      </c>
    </row>
    <row r="3684" customFormat="false" ht="15" hidden="false" customHeight="false" outlineLevel="0" collapsed="false">
      <c r="A3684" s="1" t="s">
        <v>235</v>
      </c>
      <c r="B3684" s="1" t="s">
        <v>8</v>
      </c>
      <c r="C3684" s="0" t="n">
        <v>69.4609964812537</v>
      </c>
      <c r="D3684" s="0" t="n">
        <v>68.6688003540039</v>
      </c>
    </row>
    <row r="3685" customFormat="false" ht="15" hidden="false" customHeight="false" outlineLevel="0" collapsed="false">
      <c r="A3685" s="1"/>
      <c r="B3685" s="1" t="s">
        <v>9</v>
      </c>
      <c r="C3685" s="0" t="n">
        <v>69.3320022884656</v>
      </c>
      <c r="D3685" s="0" t="n">
        <v>68.6658401489258</v>
      </c>
    </row>
    <row r="3686" customFormat="false" ht="15" hidden="false" customHeight="false" outlineLevel="0" collapsed="false">
      <c r="A3686" s="1"/>
      <c r="B3686" s="1" t="s">
        <v>10</v>
      </c>
      <c r="C3686" s="0" t="n">
        <v>69.3182997844946</v>
      </c>
      <c r="D3686" s="0" t="n">
        <v>68.5848617553711</v>
      </c>
    </row>
    <row r="3687" customFormat="false" ht="15" hidden="false" customHeight="false" outlineLevel="0" collapsed="false">
      <c r="A3687" s="1"/>
      <c r="B3687" s="1" t="s">
        <v>11</v>
      </c>
      <c r="C3687" s="0" t="n">
        <v>69.3630009460977</v>
      </c>
      <c r="D3687" s="0" t="n">
        <v>68.5866165161133</v>
      </c>
    </row>
    <row r="3688" customFormat="false" ht="15" hidden="false" customHeight="false" outlineLevel="0" collapsed="false">
      <c r="A3688" s="1"/>
      <c r="B3688" s="1" t="s">
        <v>12</v>
      </c>
      <c r="C3688" s="0" t="n">
        <v>69.3970034559517</v>
      </c>
      <c r="D3688" s="0" t="n">
        <v>68.6005096435547</v>
      </c>
    </row>
    <row r="3689" customFormat="false" ht="15" hidden="false" customHeight="false" outlineLevel="0" collapsed="false">
      <c r="A3689" s="1"/>
      <c r="B3689" s="1" t="s">
        <v>13</v>
      </c>
      <c r="C3689" s="0" t="n">
        <v>69.3820047691726</v>
      </c>
      <c r="D3689" s="0" t="n">
        <v>68.6084518432617</v>
      </c>
    </row>
    <row r="3690" customFormat="false" ht="15" hidden="false" customHeight="false" outlineLevel="0" collapsed="false">
      <c r="A3690" s="1"/>
      <c r="B3690" s="1" t="s">
        <v>14</v>
      </c>
      <c r="C3690" s="0" t="n">
        <v>69.4680054697714</v>
      </c>
      <c r="D3690" s="0" t="n">
        <v>68.5909423828125</v>
      </c>
    </row>
    <row r="3691" customFormat="false" ht="15" hidden="false" customHeight="false" outlineLevel="0" collapsed="false">
      <c r="A3691" s="1"/>
      <c r="B3691" s="1" t="s">
        <v>15</v>
      </c>
      <c r="C3691" s="0" t="n">
        <v>69.5199968024062</v>
      </c>
      <c r="D3691" s="0" t="n">
        <v>68.6544570922852</v>
      </c>
    </row>
    <row r="3692" customFormat="false" ht="15" hidden="false" customHeight="false" outlineLevel="0" collapsed="false">
      <c r="A3692" s="1"/>
      <c r="B3692" s="1" t="s">
        <v>16</v>
      </c>
      <c r="C3692" s="0" t="n">
        <v>69.4629990494016</v>
      </c>
      <c r="D3692" s="0" t="n">
        <v>68.6791839599609</v>
      </c>
    </row>
    <row r="3693" customFormat="false" ht="15" hidden="false" customHeight="false" outlineLevel="0" collapsed="false">
      <c r="A3693" s="1"/>
      <c r="B3693" s="1" t="s">
        <v>17</v>
      </c>
      <c r="C3693" s="0" t="n">
        <v>69.3649966561356</v>
      </c>
      <c r="D3693" s="0" t="n">
        <v>68.6433563232422</v>
      </c>
    </row>
    <row r="3694" customFormat="false" ht="15" hidden="false" customHeight="false" outlineLevel="0" collapsed="false">
      <c r="A3694" s="1"/>
      <c r="B3694" s="1" t="s">
        <v>18</v>
      </c>
      <c r="C3694" s="0" t="n">
        <v>69.410006432693</v>
      </c>
      <c r="D3694" s="0" t="n">
        <v>68.5922088623047</v>
      </c>
    </row>
    <row r="3695" customFormat="false" ht="15" hidden="false" customHeight="false" outlineLevel="0" collapsed="false">
      <c r="A3695" s="1"/>
      <c r="B3695" s="1" t="s">
        <v>19</v>
      </c>
      <c r="C3695" s="0" t="n">
        <v>69.6090013552269</v>
      </c>
      <c r="D3695" s="0" t="n">
        <v>68.6354827880859</v>
      </c>
    </row>
    <row r="3696" customFormat="false" ht="15" hidden="false" customHeight="false" outlineLevel="0" collapsed="false">
      <c r="A3696" s="1"/>
      <c r="B3696" s="1" t="s">
        <v>20</v>
      </c>
      <c r="C3696" s="0" t="n">
        <v>69.6100026393008</v>
      </c>
      <c r="D3696" s="0" t="n">
        <v>68.7614212036133</v>
      </c>
    </row>
    <row r="3697" customFormat="false" ht="15" hidden="false" customHeight="false" outlineLevel="0" collapsed="false">
      <c r="A3697" s="1"/>
      <c r="B3697" s="1" t="s">
        <v>21</v>
      </c>
      <c r="C3697" s="0" t="n">
        <v>69.5720018512611</v>
      </c>
      <c r="D3697" s="0" t="n">
        <v>68.7389450073242</v>
      </c>
    </row>
    <row r="3698" customFormat="false" ht="15" hidden="false" customHeight="false" outlineLevel="0" collapsed="false">
      <c r="A3698" s="1"/>
      <c r="B3698" s="1" t="s">
        <v>22</v>
      </c>
      <c r="C3698" s="0" t="n">
        <v>69.622998757932</v>
      </c>
      <c r="D3698" s="0" t="n">
        <v>68.7314605712891</v>
      </c>
    </row>
    <row r="3699" customFormat="false" ht="15" hidden="false" customHeight="false" outlineLevel="0" collapsed="false">
      <c r="A3699" s="1"/>
      <c r="B3699" s="1" t="s">
        <v>23</v>
      </c>
      <c r="C3699" s="0" t="n">
        <v>69.6190004797462</v>
      </c>
      <c r="D3699" s="0" t="n">
        <v>68.7716979980469</v>
      </c>
    </row>
    <row r="3700" customFormat="false" ht="15" hidden="false" customHeight="false" outlineLevel="0" collapsed="false">
      <c r="A3700" s="1"/>
      <c r="B3700" s="1" t="s">
        <v>24</v>
      </c>
      <c r="C3700" s="0" t="n">
        <v>69.7389968320889</v>
      </c>
      <c r="D3700" s="0" t="n">
        <v>68.7533798217774</v>
      </c>
    </row>
    <row r="3701" customFormat="false" ht="15" hidden="false" customHeight="false" outlineLevel="0" collapsed="false">
      <c r="A3701" s="1"/>
      <c r="B3701" s="1" t="s">
        <v>25</v>
      </c>
      <c r="C3701" s="0" t="n">
        <v>69.8340022312433</v>
      </c>
      <c r="D3701" s="0" t="n">
        <v>68.8344955444336</v>
      </c>
    </row>
    <row r="3702" customFormat="false" ht="15" hidden="false" customHeight="false" outlineLevel="0" collapsed="false">
      <c r="A3702" s="1"/>
      <c r="B3702" s="1" t="s">
        <v>26</v>
      </c>
      <c r="C3702" s="0" t="n">
        <v>69.8150052662785</v>
      </c>
      <c r="D3702" s="0" t="n">
        <v>68.8777008056641</v>
      </c>
    </row>
    <row r="3703" customFormat="false" ht="15" hidden="false" customHeight="false" outlineLevel="0" collapsed="false">
      <c r="A3703" s="1"/>
      <c r="B3703" s="1" t="s">
        <v>27</v>
      </c>
      <c r="C3703" s="0" t="n">
        <v>70.002999780219</v>
      </c>
      <c r="D3703" s="0" t="n">
        <v>68.8561782836914</v>
      </c>
    </row>
    <row r="3704" customFormat="false" ht="15" hidden="false" customHeight="false" outlineLevel="0" collapsed="false">
      <c r="A3704" s="1"/>
      <c r="B3704" s="1" t="s">
        <v>28</v>
      </c>
      <c r="C3704" s="0" t="n">
        <v>69.9439994590666</v>
      </c>
      <c r="D3704" s="0" t="n">
        <v>68.994140625</v>
      </c>
    </row>
    <row r="3705" customFormat="false" ht="15" hidden="false" customHeight="false" outlineLevel="0" collapsed="false">
      <c r="A3705" s="1"/>
      <c r="B3705" s="1" t="s">
        <v>29</v>
      </c>
      <c r="C3705" s="0" t="n">
        <v>69.820999254502</v>
      </c>
      <c r="D3705" s="0" t="n">
        <v>68.9234008789063</v>
      </c>
    </row>
    <row r="3706" customFormat="false" ht="15" hidden="false" customHeight="false" outlineLevel="0" collapsed="false">
      <c r="A3706" s="1"/>
      <c r="B3706" s="1" t="s">
        <v>5</v>
      </c>
      <c r="C3706" s="0" t="n">
        <v>69.9500003054002</v>
      </c>
      <c r="D3706" s="0" t="n">
        <v>68.8570251464844</v>
      </c>
    </row>
    <row r="3707" customFormat="false" ht="15" hidden="false" customHeight="false" outlineLevel="0" collapsed="false">
      <c r="A3707" s="1"/>
      <c r="B3707" s="1" t="s">
        <v>6</v>
      </c>
      <c r="C3707" s="0" t="n">
        <v>69.9800045370685</v>
      </c>
      <c r="D3707" s="0" t="n">
        <v>68.9519348144531</v>
      </c>
    </row>
    <row r="3708" customFormat="false" ht="15" hidden="false" customHeight="false" outlineLevel="0" collapsed="false">
      <c r="A3708" s="1" t="s">
        <v>236</v>
      </c>
      <c r="B3708" s="1" t="s">
        <v>8</v>
      </c>
      <c r="C3708" s="0" t="n">
        <v>69.9800045370685</v>
      </c>
      <c r="D3708" s="0" t="n">
        <v>68.9402008056641</v>
      </c>
    </row>
    <row r="3709" customFormat="false" ht="15" hidden="false" customHeight="false" outlineLevel="0" collapsed="false">
      <c r="A3709" s="1"/>
      <c r="B3709" s="1" t="s">
        <v>9</v>
      </c>
      <c r="C3709" s="0" t="n">
        <v>69.8994971826562</v>
      </c>
      <c r="D3709" s="0" t="n">
        <v>68.9427337646484</v>
      </c>
    </row>
    <row r="3710" customFormat="false" ht="15" hidden="false" customHeight="false" outlineLevel="0" collapsed="false">
      <c r="A3710" s="1" t="s">
        <v>237</v>
      </c>
      <c r="B3710" s="1" t="s">
        <v>6</v>
      </c>
      <c r="C3710" s="0" t="n">
        <v>69.7136972639463</v>
      </c>
      <c r="D3710" s="0" t="n">
        <v>68.8872222900391</v>
      </c>
    </row>
    <row r="3711" customFormat="false" ht="15" hidden="false" customHeight="false" outlineLevel="0" collapsed="false">
      <c r="A3711" s="1" t="s">
        <v>238</v>
      </c>
      <c r="B3711" s="1" t="s">
        <v>8</v>
      </c>
      <c r="C3711" s="0" t="n">
        <v>69.934994760511</v>
      </c>
      <c r="D3711" s="0" t="n">
        <v>68.7662734985352</v>
      </c>
    </row>
    <row r="3712" customFormat="false" ht="15" hidden="false" customHeight="false" outlineLevel="0" collapsed="false">
      <c r="A3712" s="1"/>
      <c r="B3712" s="1" t="s">
        <v>9</v>
      </c>
      <c r="C3712" s="0" t="n">
        <v>69.8669965989132</v>
      </c>
      <c r="D3712" s="0" t="n">
        <v>68.938117980957</v>
      </c>
    </row>
    <row r="3713" customFormat="false" ht="15" hidden="false" customHeight="false" outlineLevel="0" collapsed="false">
      <c r="A3713" s="1"/>
      <c r="B3713" s="1" t="s">
        <v>10</v>
      </c>
      <c r="C3713" s="0" t="n">
        <v>70.1304989050063</v>
      </c>
      <c r="D3713" s="0" t="n">
        <v>68.8465270996094</v>
      </c>
    </row>
    <row r="3714" customFormat="false" ht="15" hidden="false" customHeight="false" outlineLevel="0" collapsed="false">
      <c r="A3714" s="1"/>
      <c r="B3714" s="1" t="s">
        <v>11</v>
      </c>
      <c r="C3714" s="0" t="n">
        <v>70.037002290073</v>
      </c>
      <c r="D3714" s="0" t="n">
        <v>69.0650253295898</v>
      </c>
    </row>
    <row r="3715" customFormat="false" ht="15" hidden="false" customHeight="false" outlineLevel="0" collapsed="false">
      <c r="A3715" s="1"/>
      <c r="B3715" s="1" t="s">
        <v>12</v>
      </c>
      <c r="C3715" s="0" t="n">
        <v>69.9785986244989</v>
      </c>
      <c r="D3715" s="0" t="n">
        <v>68.9662246704102</v>
      </c>
    </row>
    <row r="3716" customFormat="false" ht="15" hidden="false" customHeight="false" outlineLevel="0" collapsed="false">
      <c r="A3716" s="1"/>
      <c r="B3716" s="1" t="s">
        <v>13</v>
      </c>
      <c r="C3716" s="0" t="n">
        <v>69.934994760511</v>
      </c>
      <c r="D3716" s="0" t="n">
        <v>68.9720458984375</v>
      </c>
    </row>
    <row r="3717" customFormat="false" ht="15" hidden="false" customHeight="false" outlineLevel="0" collapsed="false">
      <c r="A3717" s="1"/>
      <c r="B3717" s="1" t="s">
        <v>14</v>
      </c>
      <c r="C3717" s="0" t="n">
        <v>69.8870017060621</v>
      </c>
      <c r="D3717" s="0" t="n">
        <v>68.9458465576172</v>
      </c>
    </row>
    <row r="3718" customFormat="false" ht="15" hidden="false" customHeight="false" outlineLevel="0" collapsed="false">
      <c r="A3718" s="1"/>
      <c r="B3718" s="1" t="s">
        <v>15</v>
      </c>
      <c r="C3718" s="0" t="n">
        <v>69.8909999842478</v>
      </c>
      <c r="D3718" s="0" t="n">
        <v>68.9079055786133</v>
      </c>
    </row>
    <row r="3719" customFormat="false" ht="15" hidden="false" customHeight="false" outlineLevel="0" collapsed="false">
      <c r="A3719" s="1"/>
      <c r="B3719" s="1" t="s">
        <v>16</v>
      </c>
      <c r="C3719" s="0" t="n">
        <v>69.750196125875</v>
      </c>
      <c r="D3719" s="0" t="n">
        <v>68.9021682739258</v>
      </c>
    </row>
    <row r="3720" customFormat="false" ht="15" hidden="false" customHeight="false" outlineLevel="0" collapsed="false">
      <c r="A3720" s="1"/>
      <c r="B3720" s="1" t="s">
        <v>17</v>
      </c>
      <c r="C3720" s="0" t="n">
        <v>69.7623006901938</v>
      </c>
      <c r="D3720" s="0" t="n">
        <v>68.787223815918</v>
      </c>
    </row>
    <row r="3721" customFormat="false" ht="15" hidden="false" customHeight="false" outlineLevel="0" collapsed="false">
      <c r="A3721" s="1"/>
      <c r="B3721" s="1" t="s">
        <v>18</v>
      </c>
      <c r="C3721" s="0" t="n">
        <v>69.9209973578059</v>
      </c>
      <c r="D3721" s="0" t="n">
        <v>68.803840637207</v>
      </c>
    </row>
    <row r="3722" customFormat="false" ht="15" hidden="false" customHeight="false" outlineLevel="0" collapsed="false">
      <c r="A3722" s="1"/>
      <c r="B3722" s="1" t="s">
        <v>19</v>
      </c>
      <c r="C3722" s="0" t="n">
        <v>69.9290007722875</v>
      </c>
      <c r="D3722" s="0" t="n">
        <v>68.8980865478516</v>
      </c>
    </row>
    <row r="3723" customFormat="false" ht="15" hidden="false" customHeight="false" outlineLevel="0" collapsed="false">
      <c r="A3723" s="1"/>
      <c r="B3723" s="1" t="s">
        <v>20</v>
      </c>
      <c r="C3723" s="0" t="n">
        <v>70.6679964256387</v>
      </c>
      <c r="D3723" s="0" t="n">
        <v>68.8849563598633</v>
      </c>
    </row>
    <row r="3724" customFormat="false" ht="15" hidden="false" customHeight="false" outlineLevel="0" collapsed="false">
      <c r="A3724" s="1"/>
      <c r="B3724" s="1" t="s">
        <v>21</v>
      </c>
      <c r="C3724" s="0" t="n">
        <v>70.4590023785855</v>
      </c>
      <c r="D3724" s="0" t="n">
        <v>69.4254531860352</v>
      </c>
    </row>
    <row r="3725" customFormat="false" ht="15" hidden="false" customHeight="false" outlineLevel="0" collapsed="false">
      <c r="A3725" s="1"/>
      <c r="B3725" s="1" t="s">
        <v>22</v>
      </c>
      <c r="C3725" s="0" t="n">
        <v>70.3460012985403</v>
      </c>
      <c r="D3725" s="0" t="n">
        <v>69.1889114379883</v>
      </c>
    </row>
    <row r="3726" customFormat="false" ht="15" hidden="false" customHeight="false" outlineLevel="0" collapsed="false">
      <c r="A3726" s="1"/>
      <c r="B3726" s="1" t="s">
        <v>23</v>
      </c>
      <c r="C3726" s="0" t="n">
        <v>70.550002641444</v>
      </c>
      <c r="D3726" s="0" t="n">
        <v>69.2363510131836</v>
      </c>
    </row>
    <row r="3727" customFormat="false" ht="15" hidden="false" customHeight="false" outlineLevel="0" collapsed="false">
      <c r="A3727" s="1"/>
      <c r="B3727" s="1" t="s">
        <v>24</v>
      </c>
      <c r="C3727" s="0" t="n">
        <v>70.467005793067</v>
      </c>
      <c r="D3727" s="0" t="n">
        <v>69.3825073242188</v>
      </c>
    </row>
    <row r="3728" customFormat="false" ht="15" hidden="false" customHeight="false" outlineLevel="0" collapsed="false">
      <c r="A3728" s="1"/>
      <c r="B3728" s="1" t="s">
        <v>25</v>
      </c>
      <c r="C3728" s="0" t="n">
        <v>70.4950005984773</v>
      </c>
      <c r="D3728" s="0" t="n">
        <v>69.2764739990234</v>
      </c>
    </row>
    <row r="3729" customFormat="false" ht="15" hidden="false" customHeight="false" outlineLevel="0" collapsed="false">
      <c r="A3729" s="1"/>
      <c r="B3729" s="1" t="s">
        <v>26</v>
      </c>
      <c r="C3729" s="0" t="n">
        <v>70.7389984394585</v>
      </c>
      <c r="D3729" s="0" t="n">
        <v>69.2865676879883</v>
      </c>
    </row>
    <row r="3730" customFormat="false" ht="15" hidden="false" customHeight="false" outlineLevel="0" collapsed="false">
      <c r="A3730" s="1"/>
      <c r="B3730" s="1" t="s">
        <v>27</v>
      </c>
      <c r="C3730" s="0" t="n">
        <v>70.9149981188418</v>
      </c>
      <c r="D3730" s="0" t="n">
        <v>69.4082794189453</v>
      </c>
    </row>
    <row r="3731" customFormat="false" ht="15" hidden="false" customHeight="false" outlineLevel="0" collapsed="false">
      <c r="A3731" s="1"/>
      <c r="B3731" s="1" t="s">
        <v>28</v>
      </c>
      <c r="C3731" s="0" t="n">
        <v>70.9720027299565</v>
      </c>
      <c r="D3731" s="0" t="n">
        <v>69.4790725708008</v>
      </c>
    </row>
    <row r="3732" customFormat="false" ht="15" hidden="false" customHeight="false" outlineLevel="0" collapsed="false">
      <c r="A3732" s="1"/>
      <c r="B3732" s="1" t="s">
        <v>29</v>
      </c>
      <c r="C3732" s="0" t="n">
        <v>70.8259935660212</v>
      </c>
      <c r="D3732" s="0" t="n">
        <v>69.4997329711914</v>
      </c>
    </row>
    <row r="3733" customFormat="false" ht="15" hidden="false" customHeight="false" outlineLevel="0" collapsed="false">
      <c r="A3733" s="1"/>
      <c r="B3733" s="1" t="s">
        <v>5</v>
      </c>
      <c r="C3733" s="0" t="n">
        <v>70.7769992274982</v>
      </c>
      <c r="D3733" s="0" t="n">
        <v>69.3965225219727</v>
      </c>
    </row>
    <row r="3734" customFormat="false" ht="15" hidden="false" customHeight="false" outlineLevel="0" collapsed="false">
      <c r="A3734" s="1"/>
      <c r="B3734" s="1" t="s">
        <v>6</v>
      </c>
      <c r="C3734" s="0" t="n">
        <v>70.6830019705279</v>
      </c>
      <c r="D3734" s="0" t="n">
        <v>69.3798828125</v>
      </c>
    </row>
    <row r="3735" customFormat="false" ht="15" hidden="false" customHeight="false" outlineLevel="0" collapsed="false">
      <c r="A3735" s="1" t="s">
        <v>239</v>
      </c>
      <c r="B3735" s="1" t="s">
        <v>8</v>
      </c>
      <c r="C3735" s="0" t="n">
        <v>70.7460005698661</v>
      </c>
      <c r="D3735" s="0" t="n">
        <v>69.3091735839844</v>
      </c>
    </row>
    <row r="3736" customFormat="false" ht="15" hidden="false" customHeight="false" outlineLevel="0" collapsed="false">
      <c r="A3736" s="1"/>
      <c r="B3736" s="1" t="s">
        <v>9</v>
      </c>
      <c r="C3736" s="0" t="n">
        <v>70.6894966007885</v>
      </c>
      <c r="D3736" s="0" t="n">
        <v>69.3633422851562</v>
      </c>
    </row>
    <row r="3737" customFormat="false" ht="15" hidden="false" customHeight="false" outlineLevel="0" collapsed="false">
      <c r="A3737" s="1"/>
      <c r="B3737" s="1" t="s">
        <v>10</v>
      </c>
      <c r="C3737" s="0" t="n">
        <v>70.6460024665622</v>
      </c>
      <c r="D3737" s="0" t="n">
        <v>69.3157424926758</v>
      </c>
    </row>
    <row r="3738" customFormat="false" ht="15" hidden="false" customHeight="false" outlineLevel="0" collapsed="false">
      <c r="A3738" s="1"/>
      <c r="B3738" s="1" t="s">
        <v>11</v>
      </c>
      <c r="C3738" s="0" t="n">
        <v>70.6611040249927</v>
      </c>
      <c r="D3738" s="0" t="n">
        <v>69.3082504272461</v>
      </c>
    </row>
    <row r="3739" customFormat="false" ht="15" hidden="false" customHeight="false" outlineLevel="0" collapsed="false">
      <c r="A3739" s="1"/>
      <c r="B3739" s="1" t="s">
        <v>12</v>
      </c>
      <c r="C3739" s="0" t="n">
        <v>70.5449962210742</v>
      </c>
      <c r="D3739" s="0" t="n">
        <v>69.3329772949219</v>
      </c>
    </row>
    <row r="3740" customFormat="false" ht="15" hidden="false" customHeight="false" outlineLevel="0" collapsed="false">
      <c r="A3740" s="1"/>
      <c r="B3740" s="1" t="s">
        <v>13</v>
      </c>
      <c r="C3740" s="0" t="n">
        <v>70.6103951589458</v>
      </c>
      <c r="D3740" s="0" t="n">
        <v>69.2588806152344</v>
      </c>
    </row>
    <row r="3741" customFormat="false" ht="15" hidden="false" customHeight="false" outlineLevel="0" collapsed="false">
      <c r="A3741" s="1"/>
      <c r="B3741" s="1" t="s">
        <v>14</v>
      </c>
      <c r="C3741" s="0" t="n">
        <v>70.6324988477839</v>
      </c>
      <c r="D3741" s="0" t="n">
        <v>69.3302688598633</v>
      </c>
    </row>
    <row r="3742" customFormat="false" ht="15" hidden="false" customHeight="false" outlineLevel="0" collapsed="false">
      <c r="A3742" s="1"/>
      <c r="B3742" s="1" t="s">
        <v>15</v>
      </c>
      <c r="C3742" s="0" t="n">
        <v>70.6554049355032</v>
      </c>
      <c r="D3742" s="0" t="n">
        <v>69.333610534668</v>
      </c>
    </row>
    <row r="3743" customFormat="false" ht="15" hidden="false" customHeight="false" outlineLevel="0" collapsed="false">
      <c r="A3743" s="1"/>
      <c r="B3743" s="1" t="s">
        <v>16</v>
      </c>
      <c r="C3743" s="0" t="n">
        <v>70.5734025130901</v>
      </c>
      <c r="D3743" s="0" t="n">
        <v>69.353759765625</v>
      </c>
    </row>
    <row r="3744" customFormat="false" ht="15" hidden="false" customHeight="false" outlineLevel="0" collapsed="false">
      <c r="A3744" s="1"/>
      <c r="B3744" s="1" t="s">
        <v>17</v>
      </c>
      <c r="C3744" s="0" t="n">
        <v>70.6780024082682</v>
      </c>
      <c r="D3744" s="0" t="n">
        <v>69.2940216064453</v>
      </c>
    </row>
    <row r="3745" customFormat="false" ht="15" hidden="false" customHeight="false" outlineLevel="0" collapsed="false">
      <c r="A3745" s="1"/>
      <c r="B3745" s="1" t="s">
        <v>18</v>
      </c>
      <c r="C3745" s="0" t="n">
        <v>70.8089991692043</v>
      </c>
      <c r="D3745" s="0" t="n">
        <v>69.3716659545899</v>
      </c>
    </row>
    <row r="3746" customFormat="false" ht="15" hidden="false" customHeight="false" outlineLevel="0" collapsed="false">
      <c r="A3746" s="1"/>
      <c r="B3746" s="1" t="s">
        <v>19</v>
      </c>
      <c r="C3746" s="0" t="n">
        <v>70.8199995777976</v>
      </c>
      <c r="D3746" s="0" t="n">
        <v>69.4364547729492</v>
      </c>
    </row>
    <row r="3747" customFormat="false" ht="15" hidden="false" customHeight="false" outlineLevel="0" collapsed="false">
      <c r="A3747" s="1"/>
      <c r="B3747" s="1" t="s">
        <v>20</v>
      </c>
      <c r="C3747" s="0" t="n">
        <v>70.7609992566452</v>
      </c>
      <c r="D3747" s="0" t="n">
        <v>69.4307403564453</v>
      </c>
    </row>
    <row r="3748" customFormat="false" ht="15" hidden="false" customHeight="false" outlineLevel="0" collapsed="false">
      <c r="A3748" s="1"/>
      <c r="B3748" s="1" t="s">
        <v>21</v>
      </c>
      <c r="C3748" s="0" t="n">
        <v>70.7730009493125</v>
      </c>
      <c r="D3748" s="0" t="n">
        <v>69.3941268920898</v>
      </c>
    </row>
    <row r="3749" customFormat="false" ht="15" hidden="false" customHeight="false" outlineLevel="0" collapsed="false">
      <c r="A3749" s="1"/>
      <c r="B3749" s="1" t="s">
        <v>22</v>
      </c>
      <c r="C3749" s="0" t="n">
        <v>70.8339969805027</v>
      </c>
      <c r="D3749" s="0" t="n">
        <v>69.4050445556641</v>
      </c>
    </row>
    <row r="3750" customFormat="false" ht="15" hidden="false" customHeight="false" outlineLevel="0" collapsed="false">
      <c r="A3750" s="1"/>
      <c r="B3750" s="1" t="s">
        <v>23</v>
      </c>
      <c r="C3750" s="0" t="n">
        <v>71.0169987902937</v>
      </c>
      <c r="D3750" s="0" t="n">
        <v>69.4360733032227</v>
      </c>
    </row>
    <row r="3751" customFormat="false" ht="15" hidden="false" customHeight="false" outlineLevel="0" collapsed="false">
      <c r="A3751" s="1"/>
      <c r="B3751" s="1" t="s">
        <v>24</v>
      </c>
      <c r="C3751" s="0" t="n">
        <v>71.177999782898</v>
      </c>
      <c r="D3751" s="0" t="n">
        <v>69.5529556274414</v>
      </c>
    </row>
    <row r="3752" customFormat="false" ht="15" hidden="false" customHeight="false" outlineLevel="0" collapsed="false">
      <c r="A3752" s="1"/>
      <c r="B3752" s="1" t="s">
        <v>25</v>
      </c>
      <c r="C3752" s="0" t="n">
        <v>71.0859982359655</v>
      </c>
      <c r="D3752" s="0" t="n">
        <v>69.6475067138672</v>
      </c>
    </row>
    <row r="3753" customFormat="false" ht="15" hidden="false" customHeight="false" outlineLevel="0" collapsed="false">
      <c r="A3753" s="1"/>
      <c r="B3753" s="1" t="s">
        <v>26</v>
      </c>
      <c r="C3753" s="0" t="n">
        <v>71.0059983817003</v>
      </c>
      <c r="D3753" s="0" t="n">
        <v>69.5823059082031</v>
      </c>
    </row>
    <row r="3754" customFormat="false" ht="15" hidden="false" customHeight="false" outlineLevel="0" collapsed="false">
      <c r="A3754" s="1"/>
      <c r="B3754" s="1" t="s">
        <v>27</v>
      </c>
      <c r="C3754" s="0" t="n">
        <v>70.8820037511719</v>
      </c>
      <c r="D3754" s="0" t="n">
        <v>69.5526733398438</v>
      </c>
    </row>
    <row r="3755" customFormat="false" ht="15" hidden="false" customHeight="false" outlineLevel="0" collapsed="false">
      <c r="A3755" s="1"/>
      <c r="B3755" s="1" t="s">
        <v>28</v>
      </c>
      <c r="C3755" s="0" t="n">
        <v>71.0899965141512</v>
      </c>
      <c r="D3755" s="0" t="n">
        <v>69.4639511108398</v>
      </c>
    </row>
    <row r="3756" customFormat="false" ht="15" hidden="false" customHeight="false" outlineLevel="0" collapsed="false">
      <c r="A3756" s="1"/>
      <c r="B3756" s="1" t="s">
        <v>29</v>
      </c>
      <c r="C3756" s="0" t="n">
        <v>71.1110029053741</v>
      </c>
      <c r="D3756" s="0" t="n">
        <v>69.6030578613281</v>
      </c>
    </row>
    <row r="3757" customFormat="false" ht="15" hidden="false" customHeight="false" outlineLevel="0" collapsed="false">
      <c r="A3757" s="1"/>
      <c r="B3757" s="1" t="s">
        <v>5</v>
      </c>
      <c r="C3757" s="0" t="n">
        <v>71.1449985571179</v>
      </c>
      <c r="D3757" s="0" t="n">
        <v>69.5771179199219</v>
      </c>
    </row>
    <row r="3758" customFormat="false" ht="15" hidden="false" customHeight="false" outlineLevel="0" collapsed="false">
      <c r="A3758" s="1"/>
      <c r="B3758" s="1" t="s">
        <v>6</v>
      </c>
      <c r="C3758" s="0" t="n">
        <v>71.0479974479258</v>
      </c>
      <c r="D3758" s="0" t="n">
        <v>69.6083297729492</v>
      </c>
    </row>
    <row r="3759" customFormat="false" ht="15" hidden="false" customHeight="false" outlineLevel="0" collapsed="false">
      <c r="A3759" s="1" t="s">
        <v>240</v>
      </c>
      <c r="B3759" s="1" t="s">
        <v>8</v>
      </c>
      <c r="C3759" s="0" t="n">
        <v>71.0319974770728</v>
      </c>
      <c r="D3759" s="0" t="n">
        <v>69.5377807617188</v>
      </c>
    </row>
    <row r="3760" customFormat="false" ht="15" hidden="false" customHeight="false" outlineLevel="0" collapsed="false">
      <c r="A3760" s="1"/>
      <c r="B3760" s="1" t="s">
        <v>9</v>
      </c>
      <c r="C3760" s="0" t="n">
        <v>71.1855025553425</v>
      </c>
      <c r="D3760" s="0" t="n">
        <v>69.5402221679688</v>
      </c>
    </row>
    <row r="3761" customFormat="false" ht="15" hidden="false" customHeight="false" outlineLevel="0" collapsed="false">
      <c r="A3761" s="1"/>
      <c r="B3761" s="1" t="s">
        <v>10</v>
      </c>
      <c r="C3761" s="0" t="n">
        <v>71.0869995200395</v>
      </c>
      <c r="D3761" s="0" t="n">
        <v>69.6412963867188</v>
      </c>
    </row>
    <row r="3762" customFormat="false" ht="15" hidden="false" customHeight="false" outlineLevel="0" collapsed="false">
      <c r="A3762" s="1"/>
      <c r="B3762" s="1" t="s">
        <v>11</v>
      </c>
      <c r="C3762" s="0" t="n">
        <v>71.1190063198556</v>
      </c>
      <c r="D3762" s="0" t="n">
        <v>69.5564193725586</v>
      </c>
    </row>
    <row r="3763" customFormat="false" ht="15" hidden="false" customHeight="false" outlineLevel="0" collapsed="false">
      <c r="A3763" s="1"/>
      <c r="B3763" s="1" t="s">
        <v>12</v>
      </c>
      <c r="C3763" s="0" t="n">
        <v>71.1499981193776</v>
      </c>
      <c r="D3763" s="0" t="n">
        <v>69.6057434082031</v>
      </c>
    </row>
    <row r="3764" customFormat="false" ht="15" hidden="false" customHeight="false" outlineLevel="0" collapsed="false">
      <c r="A3764" s="1"/>
      <c r="B3764" s="1" t="s">
        <v>13</v>
      </c>
      <c r="C3764" s="0" t="n">
        <v>71.1559989657113</v>
      </c>
      <c r="D3764" s="0" t="n">
        <v>69.6195526123047</v>
      </c>
    </row>
    <row r="3765" customFormat="false" ht="15" hidden="false" customHeight="false" outlineLevel="0" collapsed="false">
      <c r="A3765" s="1"/>
      <c r="B3765" s="1" t="s">
        <v>14</v>
      </c>
      <c r="C3765" s="0" t="n">
        <v>71.0380051815165</v>
      </c>
      <c r="D3765" s="0" t="n">
        <v>69.6245956420898</v>
      </c>
    </row>
    <row r="3766" customFormat="false" ht="15" hidden="false" customHeight="false" outlineLevel="0" collapsed="false">
      <c r="A3766" s="1"/>
      <c r="B3766" s="1" t="s">
        <v>15</v>
      </c>
      <c r="C3766" s="0" t="n">
        <v>71.1212969286275</v>
      </c>
      <c r="D3766" s="0" t="n">
        <v>69.5453338623047</v>
      </c>
    </row>
    <row r="3767" customFormat="false" ht="15" hidden="false" customHeight="false" outlineLevel="0" collapsed="false">
      <c r="A3767" s="1"/>
      <c r="B3767" s="1" t="s">
        <v>16</v>
      </c>
      <c r="C3767" s="0" t="n">
        <v>71.1575008918222</v>
      </c>
      <c r="D3767" s="0" t="n">
        <v>69.613899230957</v>
      </c>
    </row>
    <row r="3768" customFormat="false" ht="15" hidden="false" customHeight="false" outlineLevel="0" collapsed="false">
      <c r="A3768" s="1"/>
      <c r="B3768" s="1" t="s">
        <v>17</v>
      </c>
      <c r="C3768" s="0" t="n">
        <v>71.2380013881243</v>
      </c>
      <c r="D3768" s="0" t="n">
        <v>69.6172485351562</v>
      </c>
    </row>
    <row r="3769" customFormat="false" ht="15" hidden="false" customHeight="false" outlineLevel="0" collapsed="false">
      <c r="A3769" s="1"/>
      <c r="B3769" s="1" t="s">
        <v>18</v>
      </c>
      <c r="C3769" s="0" t="n">
        <v>71.2509975067555</v>
      </c>
      <c r="D3769" s="0" t="n">
        <v>69.6718826293945</v>
      </c>
    </row>
    <row r="3770" customFormat="false" ht="15" hidden="false" customHeight="false" outlineLevel="0" collapsed="false">
      <c r="A3770" s="1"/>
      <c r="B3770" s="1" t="s">
        <v>19</v>
      </c>
      <c r="C3770" s="0" t="n">
        <v>71.5599965152228</v>
      </c>
      <c r="D3770" s="0" t="n">
        <v>69.6734771728516</v>
      </c>
    </row>
    <row r="3771" customFormat="false" ht="15" hidden="false" customHeight="false" outlineLevel="0" collapsed="false">
      <c r="A3771" s="1"/>
      <c r="B3771" s="1" t="s">
        <v>20</v>
      </c>
      <c r="C3771" s="0" t="n">
        <v>71.6639997548226</v>
      </c>
      <c r="D3771" s="0" t="n">
        <v>69.8902282714844</v>
      </c>
    </row>
    <row r="3772" customFormat="false" ht="15" hidden="false" customHeight="false" outlineLevel="0" collapsed="false">
      <c r="A3772" s="1"/>
      <c r="B3772" s="1" t="s">
        <v>21</v>
      </c>
      <c r="C3772" s="0" t="n">
        <v>71.7909982375729</v>
      </c>
      <c r="D3772" s="0" t="n">
        <v>69.9297485351562</v>
      </c>
    </row>
    <row r="3773" customFormat="false" ht="15" hidden="false" customHeight="false" outlineLevel="0" collapsed="false">
      <c r="A3773" s="1"/>
      <c r="B3773" s="1" t="s">
        <v>22</v>
      </c>
      <c r="C3773" s="0" t="n">
        <v>71.757002585829</v>
      </c>
      <c r="D3773" s="0" t="n">
        <v>70.0305480957031</v>
      </c>
    </row>
    <row r="3774" customFormat="false" ht="15" hidden="false" customHeight="false" outlineLevel="0" collapsed="false">
      <c r="A3774" s="1"/>
      <c r="B3774" s="1" t="s">
        <v>23</v>
      </c>
      <c r="C3774" s="0" t="n">
        <v>71.7249957860128</v>
      </c>
      <c r="D3774" s="0" t="n">
        <v>69.9998626708984</v>
      </c>
    </row>
    <row r="3775" customFormat="false" ht="15" hidden="false" customHeight="false" outlineLevel="0" collapsed="false">
      <c r="A3775" s="1"/>
      <c r="B3775" s="1" t="s">
        <v>24</v>
      </c>
      <c r="C3775" s="0" t="n">
        <v>71.8029999302402</v>
      </c>
      <c r="D3775" s="0" t="n">
        <v>69.9785232543945</v>
      </c>
    </row>
    <row r="3776" customFormat="false" ht="15" hidden="false" customHeight="false" outlineLevel="0" collapsed="false">
      <c r="A3776" s="1"/>
      <c r="B3776" s="1" t="s">
        <v>25</v>
      </c>
      <c r="C3776" s="0" t="n">
        <v>71.6999979747144</v>
      </c>
      <c r="D3776" s="0" t="n">
        <v>70.0107040405274</v>
      </c>
    </row>
    <row r="3777" customFormat="false" ht="15" hidden="false" customHeight="false" outlineLevel="0" collapsed="false">
      <c r="A3777" s="1"/>
      <c r="B3777" s="1" t="s">
        <v>26</v>
      </c>
      <c r="C3777" s="0" t="n">
        <v>71.6949984124547</v>
      </c>
      <c r="D3777" s="0" t="n">
        <v>69.9093170166016</v>
      </c>
    </row>
    <row r="3778" customFormat="false" ht="15" hidden="false" customHeight="false" outlineLevel="0" collapsed="false">
      <c r="A3778" s="1"/>
      <c r="B3778" s="1" t="s">
        <v>27</v>
      </c>
      <c r="C3778" s="0" t="n">
        <v>71.9779983255496</v>
      </c>
      <c r="D3778" s="0" t="n">
        <v>69.900520324707</v>
      </c>
    </row>
    <row r="3779" customFormat="false" ht="15" hidden="false" customHeight="false" outlineLevel="0" collapsed="false">
      <c r="A3779" s="1"/>
      <c r="B3779" s="1" t="s">
        <v>28</v>
      </c>
      <c r="C3779" s="0" t="n">
        <v>71.8550049790951</v>
      </c>
      <c r="D3779" s="0" t="n">
        <v>70.0747375488281</v>
      </c>
    </row>
    <row r="3780" customFormat="false" ht="15" hidden="false" customHeight="false" outlineLevel="0" collapsed="false">
      <c r="A3780" s="1"/>
      <c r="B3780" s="1" t="s">
        <v>29</v>
      </c>
      <c r="C3780" s="0" t="n">
        <v>71.8799959322835</v>
      </c>
      <c r="D3780" s="0" t="n">
        <v>69.9595108032227</v>
      </c>
    </row>
    <row r="3781" customFormat="false" ht="15" hidden="false" customHeight="false" outlineLevel="0" collapsed="false">
      <c r="A3781" s="1"/>
      <c r="B3781" s="1" t="s">
        <v>5</v>
      </c>
      <c r="C3781" s="0" t="n">
        <v>71.8179986170192</v>
      </c>
      <c r="D3781" s="0" t="n">
        <v>70.0131683349609</v>
      </c>
    </row>
    <row r="3782" customFormat="false" ht="15" hidden="false" customHeight="false" outlineLevel="0" collapsed="false">
      <c r="A3782" s="1"/>
      <c r="B3782" s="1" t="s">
        <v>6</v>
      </c>
      <c r="C3782" s="0" t="n">
        <v>71.7040031110102</v>
      </c>
      <c r="D3782" s="0" t="n">
        <v>69.9680557250977</v>
      </c>
    </row>
    <row r="3783" customFormat="false" ht="15" hidden="false" customHeight="false" outlineLevel="0" collapsed="false">
      <c r="A3783" s="1" t="s">
        <v>241</v>
      </c>
      <c r="B3783" s="1" t="s">
        <v>8</v>
      </c>
      <c r="C3783" s="0" t="n">
        <v>71.6890044242311</v>
      </c>
      <c r="D3783" s="0" t="n">
        <v>69.9076614379883</v>
      </c>
    </row>
    <row r="3784" customFormat="false" ht="15" hidden="false" customHeight="false" outlineLevel="0" collapsed="false">
      <c r="A3784" s="1"/>
      <c r="B3784" s="1" t="s">
        <v>9</v>
      </c>
      <c r="C3784" s="0" t="n">
        <v>71.6540006303032</v>
      </c>
      <c r="D3784" s="0" t="n">
        <v>69.9134368896484</v>
      </c>
    </row>
    <row r="3785" customFormat="false" ht="15" hidden="false" customHeight="false" outlineLevel="0" collapsed="false">
      <c r="A3785" s="1"/>
      <c r="B3785" s="1" t="s">
        <v>10</v>
      </c>
      <c r="C3785" s="0" t="n">
        <v>71.7195984533676</v>
      </c>
      <c r="D3785" s="0" t="n">
        <v>69.8887786865234</v>
      </c>
    </row>
    <row r="3786" customFormat="false" ht="15" hidden="false" customHeight="false" outlineLevel="0" collapsed="false">
      <c r="A3786" s="1"/>
      <c r="B3786" s="1" t="s">
        <v>11</v>
      </c>
      <c r="C3786" s="0" t="n">
        <v>71.6369993753762</v>
      </c>
      <c r="D3786" s="0" t="n">
        <v>69.9407196044922</v>
      </c>
    </row>
    <row r="3787" customFormat="false" ht="15" hidden="false" customHeight="false" outlineLevel="0" collapsed="false">
      <c r="A3787" s="1"/>
      <c r="B3787" s="1" t="s">
        <v>12</v>
      </c>
      <c r="C3787" s="0" t="n">
        <v>71.6660023229705</v>
      </c>
      <c r="D3787" s="0" t="n">
        <v>69.8783950805664</v>
      </c>
    </row>
    <row r="3788" customFormat="false" ht="15" hidden="false" customHeight="false" outlineLevel="0" collapsed="false">
      <c r="A3788" s="1"/>
      <c r="B3788" s="1" t="s">
        <v>13</v>
      </c>
      <c r="C3788" s="0" t="n">
        <v>71.4670005423265</v>
      </c>
      <c r="D3788" s="0" t="n">
        <v>69.9145736694336</v>
      </c>
    </row>
    <row r="3789" customFormat="false" ht="15" hidden="false" customHeight="false" outlineLevel="0" collapsed="false">
      <c r="A3789" s="1"/>
      <c r="B3789" s="1" t="s">
        <v>14</v>
      </c>
      <c r="C3789" s="0" t="n">
        <v>71.5449978284437</v>
      </c>
      <c r="D3789" s="0" t="n">
        <v>69.7700881958008</v>
      </c>
    </row>
    <row r="3790" customFormat="false" ht="15" hidden="false" customHeight="false" outlineLevel="0" collapsed="false">
      <c r="A3790" s="1"/>
      <c r="B3790" s="1" t="s">
        <v>15</v>
      </c>
      <c r="C3790" s="0" t="n">
        <v>71.6050062917802</v>
      </c>
      <c r="D3790" s="0" t="n">
        <v>69.8443756103516</v>
      </c>
    </row>
    <row r="3791" customFormat="false" ht="15" hidden="false" customHeight="false" outlineLevel="0" collapsed="false">
      <c r="A3791" s="1"/>
      <c r="B3791" s="1" t="s">
        <v>16</v>
      </c>
      <c r="C3791" s="0" t="n">
        <v>71.5979973032625</v>
      </c>
      <c r="D3791" s="0" t="n">
        <v>69.8615112304688</v>
      </c>
    </row>
    <row r="3792" customFormat="false" ht="15" hidden="false" customHeight="false" outlineLevel="0" collapsed="false">
      <c r="A3792" s="1"/>
      <c r="B3792" s="1" t="s">
        <v>17</v>
      </c>
      <c r="C3792" s="0" t="n">
        <v>71.624003256745</v>
      </c>
      <c r="D3792" s="0" t="n">
        <v>69.855712890625</v>
      </c>
    </row>
    <row r="3793" customFormat="false" ht="15" hidden="false" customHeight="false" outlineLevel="0" collapsed="false">
      <c r="A3793" s="1"/>
      <c r="B3793" s="1" t="s">
        <v>18</v>
      </c>
      <c r="C3793" s="0" t="n">
        <v>71.6270002508568</v>
      </c>
      <c r="D3793" s="0" t="n">
        <v>69.881217956543</v>
      </c>
    </row>
    <row r="3794" customFormat="false" ht="15" hidden="false" customHeight="false" outlineLevel="0" collapsed="false">
      <c r="A3794" s="1"/>
      <c r="B3794" s="1" t="s">
        <v>19</v>
      </c>
      <c r="C3794" s="0" t="n">
        <v>71.8289990256126</v>
      </c>
      <c r="D3794" s="0" t="n">
        <v>69.883544921875</v>
      </c>
    </row>
    <row r="3795" customFormat="false" ht="15" hidden="false" customHeight="false" outlineLevel="0" collapsed="false">
      <c r="A3795" s="1"/>
      <c r="B3795" s="1" t="s">
        <v>20</v>
      </c>
      <c r="C3795" s="0" t="n">
        <v>71.9759957574017</v>
      </c>
      <c r="D3795" s="0" t="n">
        <v>70.026496887207</v>
      </c>
    </row>
    <row r="3796" customFormat="false" ht="15" hidden="false" customHeight="false" outlineLevel="0" collapsed="false">
      <c r="A3796" s="1"/>
      <c r="B3796" s="1" t="s">
        <v>21</v>
      </c>
      <c r="C3796" s="0" t="n">
        <v>71.7699987044601</v>
      </c>
      <c r="D3796" s="0" t="n">
        <v>70.1086349487305</v>
      </c>
    </row>
    <row r="3797" customFormat="false" ht="15" hidden="false" customHeight="false" outlineLevel="0" collapsed="false">
      <c r="A3797" s="1"/>
      <c r="B3797" s="1" t="s">
        <v>22</v>
      </c>
      <c r="C3797" s="0" t="n">
        <v>71.6439946476737</v>
      </c>
      <c r="D3797" s="0" t="n">
        <v>69.9696731567383</v>
      </c>
    </row>
    <row r="3798" customFormat="false" ht="15" hidden="false" customHeight="false" outlineLevel="0" collapsed="false">
      <c r="A3798" s="1"/>
      <c r="B3798" s="1" t="s">
        <v>23</v>
      </c>
      <c r="C3798" s="0" t="n">
        <v>71.6610027607108</v>
      </c>
      <c r="D3798" s="0" t="n">
        <v>69.9118041992188</v>
      </c>
    </row>
    <row r="3799" customFormat="false" ht="15" hidden="false" customHeight="false" outlineLevel="0" collapsed="false">
      <c r="A3799" s="1"/>
      <c r="B3799" s="1" t="s">
        <v>24</v>
      </c>
      <c r="C3799" s="0" t="n">
        <v>71.6409976535619</v>
      </c>
      <c r="D3799" s="0" t="n">
        <v>69.9078979492188</v>
      </c>
    </row>
    <row r="3800" customFormat="false" ht="15" hidden="false" customHeight="false" outlineLevel="0" collapsed="false">
      <c r="A3800" s="1"/>
      <c r="B3800" s="1" t="s">
        <v>25</v>
      </c>
      <c r="C3800" s="0" t="n">
        <v>71.4410014469541</v>
      </c>
      <c r="D3800" s="0" t="n">
        <v>69.8698959350586</v>
      </c>
    </row>
    <row r="3801" customFormat="false" ht="15" hidden="false" customHeight="false" outlineLevel="0" collapsed="false">
      <c r="A3801" s="1"/>
      <c r="B3801" s="1" t="s">
        <v>26</v>
      </c>
      <c r="C3801" s="0" t="n">
        <v>71.4560001337331</v>
      </c>
      <c r="D3801" s="0" t="n">
        <v>69.7260818481445</v>
      </c>
    </row>
    <row r="3802" customFormat="false" ht="15" hidden="false" customHeight="false" outlineLevel="0" collapsed="false">
      <c r="A3802" s="1"/>
      <c r="B3802" s="1" t="s">
        <v>27</v>
      </c>
      <c r="C3802" s="0" t="n">
        <v>71.4800035190677</v>
      </c>
      <c r="D3802" s="0" t="n">
        <v>69.7504653930664</v>
      </c>
    </row>
    <row r="3803" customFormat="false" ht="15" hidden="false" customHeight="false" outlineLevel="0" collapsed="false">
      <c r="A3803" s="1"/>
      <c r="B3803" s="1" t="s">
        <v>28</v>
      </c>
      <c r="C3803" s="0" t="n">
        <v>71.4979991999586</v>
      </c>
      <c r="D3803" s="0" t="n">
        <v>69.754264831543</v>
      </c>
    </row>
    <row r="3804" customFormat="false" ht="15" hidden="false" customHeight="false" outlineLevel="0" collapsed="false">
      <c r="A3804" s="1"/>
      <c r="B3804" s="1" t="s">
        <v>29</v>
      </c>
      <c r="C3804" s="0" t="n">
        <v>71.4979991999586</v>
      </c>
      <c r="D3804" s="0" t="n">
        <v>69.7727966308594</v>
      </c>
    </row>
    <row r="3805" customFormat="false" ht="15" hidden="false" customHeight="false" outlineLevel="0" collapsed="false">
      <c r="A3805" s="1"/>
      <c r="B3805" s="1" t="s">
        <v>5</v>
      </c>
      <c r="C3805" s="0" t="n">
        <v>71.5270021475529</v>
      </c>
      <c r="D3805" s="0" t="n">
        <v>69.7859878540039</v>
      </c>
    </row>
    <row r="3806" customFormat="false" ht="15" hidden="false" customHeight="false" outlineLevel="0" collapsed="false">
      <c r="A3806" s="1"/>
      <c r="B3806" s="1" t="s">
        <v>6</v>
      </c>
      <c r="C3806" s="0" t="n">
        <v>71.5759964860758</v>
      </c>
      <c r="D3806" s="0" t="n">
        <v>69.8254089355469</v>
      </c>
    </row>
    <row r="3807" customFormat="false" ht="15" hidden="false" customHeight="false" outlineLevel="0" collapsed="false">
      <c r="A3807" s="1" t="s">
        <v>242</v>
      </c>
      <c r="B3807" s="1" t="s">
        <v>8</v>
      </c>
      <c r="C3807" s="0" t="n">
        <v>71.6259989667829</v>
      </c>
      <c r="D3807" s="0" t="n">
        <v>69.8745803833008</v>
      </c>
    </row>
    <row r="3808" customFormat="false" ht="15" hidden="false" customHeight="false" outlineLevel="0" collapsed="false">
      <c r="A3808" s="1"/>
      <c r="B3808" s="1" t="s">
        <v>9</v>
      </c>
      <c r="C3808" s="0" t="n">
        <v>71.540999550258</v>
      </c>
      <c r="D3808" s="0" t="n">
        <v>69.9208908081055</v>
      </c>
    </row>
    <row r="3809" customFormat="false" ht="15" hidden="false" customHeight="false" outlineLevel="0" collapsed="false">
      <c r="A3809" s="1"/>
      <c r="B3809" s="1" t="s">
        <v>10</v>
      </c>
      <c r="C3809" s="0" t="n">
        <v>71.6149985581895</v>
      </c>
      <c r="D3809" s="0" t="n">
        <v>69.8684387207031</v>
      </c>
    </row>
    <row r="3810" customFormat="false" ht="15" hidden="false" customHeight="false" outlineLevel="0" collapsed="false">
      <c r="A3810" s="1"/>
      <c r="B3810" s="1" t="s">
        <v>11</v>
      </c>
      <c r="C3810" s="0" t="n">
        <v>71.6445981613621</v>
      </c>
      <c r="D3810" s="0" t="n">
        <v>69.9269638061523</v>
      </c>
    </row>
    <row r="3811" customFormat="false" ht="15" hidden="false" customHeight="false" outlineLevel="0" collapsed="false">
      <c r="A3811" s="1"/>
      <c r="B3811" s="1" t="s">
        <v>12</v>
      </c>
      <c r="C3811" s="0" t="n">
        <v>71.6669967489343</v>
      </c>
      <c r="D3811" s="0" t="n">
        <v>69.9198532104492</v>
      </c>
    </row>
    <row r="3812" customFormat="false" ht="15" hidden="false" customHeight="false" outlineLevel="0" collapsed="false">
      <c r="A3812" s="1"/>
      <c r="B3812" s="1" t="s">
        <v>13</v>
      </c>
      <c r="C3812" s="0" t="n">
        <v>71.6270002508568</v>
      </c>
      <c r="D3812" s="0" t="n">
        <v>69.9192123413086</v>
      </c>
    </row>
    <row r="3813" customFormat="false" ht="15" hidden="false" customHeight="false" outlineLevel="0" collapsed="false">
      <c r="A3813" s="1"/>
      <c r="B3813" s="1" t="s">
        <v>14</v>
      </c>
      <c r="C3813" s="0" t="n">
        <v>71.6309985290425</v>
      </c>
      <c r="D3813" s="0" t="n">
        <v>69.8743133544922</v>
      </c>
    </row>
    <row r="3814" customFormat="false" ht="15" hidden="false" customHeight="false" outlineLevel="0" collapsed="false">
      <c r="A3814" s="1"/>
      <c r="B3814" s="1" t="s">
        <v>15</v>
      </c>
      <c r="C3814" s="0" t="n">
        <v>71.6149985581895</v>
      </c>
      <c r="D3814" s="0" t="n">
        <v>69.8679122924805</v>
      </c>
    </row>
    <row r="3815" customFormat="false" ht="15" hidden="false" customHeight="false" outlineLevel="0" collapsed="false">
      <c r="A3815" s="1"/>
      <c r="B3815" s="1" t="s">
        <v>16</v>
      </c>
      <c r="C3815" s="0" t="n">
        <v>71.6369993753762</v>
      </c>
      <c r="D3815" s="0" t="n">
        <v>69.8451995849609</v>
      </c>
    </row>
    <row r="3816" customFormat="false" ht="15" hidden="false" customHeight="false" outlineLevel="0" collapsed="false">
      <c r="A3816" s="1"/>
      <c r="B3816" s="1" t="s">
        <v>17</v>
      </c>
      <c r="C3816" s="0" t="n">
        <v>71.6885997957355</v>
      </c>
      <c r="D3816" s="0" t="n">
        <v>69.8595352172852</v>
      </c>
    </row>
    <row r="3817" customFormat="false" ht="15" hidden="false" customHeight="false" outlineLevel="0" collapsed="false">
      <c r="A3817" s="1"/>
      <c r="B3817" s="1" t="s">
        <v>18</v>
      </c>
      <c r="C3817" s="0" t="n">
        <v>71.7279996382347</v>
      </c>
      <c r="D3817" s="0" t="n">
        <v>69.894660949707</v>
      </c>
    </row>
    <row r="3818" customFormat="false" ht="15" hidden="false" customHeight="false" outlineLevel="0" collapsed="false">
      <c r="A3818" s="1"/>
      <c r="B3818" s="1" t="s">
        <v>19</v>
      </c>
      <c r="C3818" s="0" t="n">
        <v>71.7450008931617</v>
      </c>
      <c r="D3818" s="0" t="n">
        <v>69.9254379272461</v>
      </c>
    </row>
    <row r="3819" customFormat="false" ht="15" hidden="false" customHeight="false" outlineLevel="0" collapsed="false">
      <c r="A3819" s="1"/>
      <c r="B3819" s="1" t="s">
        <v>20</v>
      </c>
      <c r="C3819" s="0" t="n">
        <v>71.6939971283807</v>
      </c>
      <c r="D3819" s="0" t="n">
        <v>69.9479217529297</v>
      </c>
    </row>
    <row r="3820" customFormat="false" ht="15" hidden="false" customHeight="false" outlineLevel="0" collapsed="false">
      <c r="A3820" s="1"/>
      <c r="B3820" s="1" t="s">
        <v>21</v>
      </c>
      <c r="C3820" s="0" t="n">
        <v>71.6849992879353</v>
      </c>
      <c r="D3820" s="0" t="n">
        <v>69.9264450073242</v>
      </c>
    </row>
    <row r="3821" customFormat="false" ht="15" hidden="false" customHeight="false" outlineLevel="0" collapsed="false">
      <c r="A3821" s="1"/>
      <c r="B3821" s="1" t="s">
        <v>22</v>
      </c>
      <c r="C3821" s="0" t="n">
        <v>71.7269983541607</v>
      </c>
      <c r="D3821" s="0" t="n">
        <v>69.9363708496094</v>
      </c>
    </row>
    <row r="3822" customFormat="false" ht="15" hidden="false" customHeight="false" outlineLevel="0" collapsed="false">
      <c r="A3822" s="1"/>
      <c r="B3822" s="1" t="s">
        <v>23</v>
      </c>
      <c r="C3822" s="0" t="n">
        <v>71.6930027024169</v>
      </c>
      <c r="D3822" s="0" t="n">
        <v>69.9649047851563</v>
      </c>
    </row>
    <row r="3823" customFormat="false" ht="15" hidden="false" customHeight="false" outlineLevel="0" collapsed="false">
      <c r="A3823" s="1"/>
      <c r="B3823" s="1" t="s">
        <v>24</v>
      </c>
      <c r="C3823" s="0" t="n">
        <v>71.6060007177441</v>
      </c>
      <c r="D3823" s="0" t="n">
        <v>69.9335479736328</v>
      </c>
    </row>
    <row r="3824" customFormat="false" ht="15" hidden="false" customHeight="false" outlineLevel="0" collapsed="false">
      <c r="A3824" s="1"/>
      <c r="B3824" s="1" t="s">
        <v>25</v>
      </c>
      <c r="C3824" s="0" t="n">
        <v>71.1979980319367</v>
      </c>
      <c r="D3824" s="0" t="n">
        <v>69.873046875</v>
      </c>
    </row>
    <row r="3825" customFormat="false" ht="15" hidden="false" customHeight="false" outlineLevel="0" collapsed="false">
      <c r="A3825" s="1"/>
      <c r="B3825" s="1" t="s">
        <v>26</v>
      </c>
      <c r="C3825" s="0" t="n">
        <v>70.8999994320628</v>
      </c>
      <c r="D3825" s="0" t="n">
        <v>69.5893020629883</v>
      </c>
    </row>
    <row r="3826" customFormat="false" ht="15" hidden="false" customHeight="false" outlineLevel="0" collapsed="false">
      <c r="A3826" s="1"/>
      <c r="B3826" s="1" t="s">
        <v>27</v>
      </c>
      <c r="C3826" s="0" t="n">
        <v>70.4690015031049</v>
      </c>
      <c r="D3826" s="0" t="n">
        <v>69.4055786132813</v>
      </c>
    </row>
    <row r="3827" customFormat="false" ht="15" hidden="false" customHeight="false" outlineLevel="0" collapsed="false">
      <c r="A3827" s="1"/>
      <c r="B3827" s="1" t="s">
        <v>28</v>
      </c>
      <c r="C3827" s="0" t="n">
        <v>70.4240054427676</v>
      </c>
      <c r="D3827" s="0" t="n">
        <v>69.1034698486328</v>
      </c>
    </row>
    <row r="3828" customFormat="false" ht="15" hidden="false" customHeight="false" outlineLevel="0" collapsed="false">
      <c r="A3828" s="1"/>
      <c r="B3828" s="1" t="s">
        <v>29</v>
      </c>
      <c r="C3828" s="0" t="n">
        <v>70.4069973297306</v>
      </c>
      <c r="D3828" s="0" t="n">
        <v>69.1038665771484</v>
      </c>
    </row>
    <row r="3829" customFormat="false" ht="15" hidden="false" customHeight="false" outlineLevel="0" collapsed="false">
      <c r="A3829" s="1"/>
      <c r="B3829" s="1" t="s">
        <v>5</v>
      </c>
      <c r="C3829" s="0" t="n">
        <v>70.4349989932509</v>
      </c>
      <c r="D3829" s="0" t="n">
        <v>69.0857620239258</v>
      </c>
    </row>
    <row r="3830" customFormat="false" ht="15" hidden="false" customHeight="false" outlineLevel="0" collapsed="false">
      <c r="A3830" s="1"/>
      <c r="B3830" s="1" t="s">
        <v>6</v>
      </c>
      <c r="C3830" s="0" t="n">
        <v>70.5339958124808</v>
      </c>
      <c r="D3830" s="0" t="n">
        <v>69.1208038330078</v>
      </c>
    </row>
    <row r="3831" customFormat="false" ht="15" hidden="false" customHeight="false" outlineLevel="0" collapsed="false">
      <c r="A3831" s="1" t="s">
        <v>243</v>
      </c>
      <c r="B3831" s="1" t="s">
        <v>8</v>
      </c>
      <c r="C3831" s="0" t="n">
        <v>70.6400016202285</v>
      </c>
      <c r="D3831" s="0" t="n">
        <v>69.2063369750977</v>
      </c>
    </row>
    <row r="3832" customFormat="false" ht="15" hidden="false" customHeight="false" outlineLevel="0" collapsed="false">
      <c r="A3832" s="1"/>
      <c r="B3832" s="1" t="s">
        <v>9</v>
      </c>
      <c r="C3832" s="0" t="n">
        <v>70.5428016258436</v>
      </c>
      <c r="D3832" s="0" t="n">
        <v>69.3054656982422</v>
      </c>
    </row>
    <row r="3833" customFormat="false" ht="15" hidden="false" customHeight="false" outlineLevel="0" collapsed="false">
      <c r="A3833" s="1" t="s">
        <v>244</v>
      </c>
      <c r="B3833" s="1" t="s">
        <v>6</v>
      </c>
      <c r="C3833" s="0" t="n">
        <v>70.3444993724294</v>
      </c>
      <c r="D3833" s="0" t="n">
        <v>69.2885818481445</v>
      </c>
    </row>
    <row r="3834" customFormat="false" ht="15" hidden="false" customHeight="false" outlineLevel="0" collapsed="false">
      <c r="A3834" s="1" t="s">
        <v>245</v>
      </c>
      <c r="B3834" s="1" t="s">
        <v>8</v>
      </c>
      <c r="C3834" s="0" t="n">
        <v>70.4590023785855</v>
      </c>
      <c r="D3834" s="0" t="n">
        <v>69.2345657348633</v>
      </c>
    </row>
    <row r="3835" customFormat="false" ht="15" hidden="false" customHeight="false" outlineLevel="0" collapsed="false">
      <c r="A3835" s="1"/>
      <c r="B3835" s="1" t="s">
        <v>9</v>
      </c>
      <c r="C3835" s="0" t="n">
        <v>70.4590023785855</v>
      </c>
      <c r="D3835" s="0" t="n">
        <v>69.3514022827148</v>
      </c>
    </row>
    <row r="3836" customFormat="false" ht="15" hidden="false" customHeight="false" outlineLevel="0" collapsed="false">
      <c r="A3836" s="1"/>
      <c r="B3836" s="1" t="s">
        <v>10</v>
      </c>
      <c r="C3836" s="0" t="n">
        <v>70.4565951819419</v>
      </c>
      <c r="D3836" s="0" t="n">
        <v>69.3029327392578</v>
      </c>
    </row>
    <row r="3837" customFormat="false" ht="15" hidden="false" customHeight="false" outlineLevel="0" collapsed="false">
      <c r="A3837" s="1"/>
      <c r="B3837" s="1" t="s">
        <v>11</v>
      </c>
      <c r="C3837" s="0" t="n">
        <v>70.4729997812906</v>
      </c>
      <c r="D3837" s="0" t="n">
        <v>69.2669982910156</v>
      </c>
    </row>
    <row r="3838" customFormat="false" ht="15" hidden="false" customHeight="false" outlineLevel="0" collapsed="false">
      <c r="A3838" s="1"/>
      <c r="B3838" s="1" t="s">
        <v>12</v>
      </c>
      <c r="C3838" s="0" t="n">
        <v>70.4200003064718</v>
      </c>
      <c r="D3838" s="0" t="n">
        <v>69.2304534912109</v>
      </c>
    </row>
    <row r="3839" customFormat="false" ht="15" hidden="false" customHeight="false" outlineLevel="0" collapsed="false">
      <c r="A3839" s="1"/>
      <c r="B3839" s="1" t="s">
        <v>13</v>
      </c>
      <c r="C3839" s="0" t="n">
        <v>70.4800019116982</v>
      </c>
      <c r="D3839" s="0" t="n">
        <v>69.1533737182617</v>
      </c>
    </row>
    <row r="3840" customFormat="false" ht="15" hidden="false" customHeight="false" outlineLevel="0" collapsed="false">
      <c r="A3840" s="1"/>
      <c r="B3840" s="1" t="s">
        <v>14</v>
      </c>
      <c r="C3840" s="0" t="n">
        <v>70.5250048301455</v>
      </c>
      <c r="D3840" s="0" t="n">
        <v>69.1781158447266</v>
      </c>
    </row>
    <row r="3841" customFormat="false" ht="15" hidden="false" customHeight="false" outlineLevel="0" collapsed="false">
      <c r="A3841" s="1"/>
      <c r="B3841" s="1" t="s">
        <v>15</v>
      </c>
      <c r="C3841" s="0" t="n">
        <v>70.5280018242573</v>
      </c>
      <c r="D3841" s="0" t="n">
        <v>69.192253112793</v>
      </c>
    </row>
    <row r="3842" customFormat="false" ht="15" hidden="false" customHeight="false" outlineLevel="0" collapsed="false">
      <c r="A3842" s="1"/>
      <c r="B3842" s="1" t="s">
        <v>16</v>
      </c>
      <c r="C3842" s="0" t="n">
        <v>70.5569979137415</v>
      </c>
      <c r="D3842" s="0" t="n">
        <v>69.1971206665039</v>
      </c>
    </row>
    <row r="3843" customFormat="false" ht="15" hidden="false" customHeight="false" outlineLevel="0" collapsed="false">
      <c r="A3843" s="1"/>
      <c r="B3843" s="1" t="s">
        <v>17</v>
      </c>
      <c r="C3843" s="0" t="n">
        <v>70.6751014276978</v>
      </c>
      <c r="D3843" s="0" t="n">
        <v>69.2333526611328</v>
      </c>
    </row>
    <row r="3844" customFormat="false" ht="15" hidden="false" customHeight="false" outlineLevel="0" collapsed="false">
      <c r="A3844" s="1"/>
      <c r="B3844" s="1" t="s">
        <v>18</v>
      </c>
      <c r="C3844" s="0" t="n">
        <v>70.6109986726342</v>
      </c>
      <c r="D3844" s="0" t="n">
        <v>69.3337478637695</v>
      </c>
    </row>
    <row r="3845" customFormat="false" ht="15" hidden="false" customHeight="false" outlineLevel="0" collapsed="false">
      <c r="A3845" s="1"/>
      <c r="B3845" s="1" t="s">
        <v>19</v>
      </c>
      <c r="C3845" s="0" t="n">
        <v>70.7883013929357</v>
      </c>
      <c r="D3845" s="0" t="n">
        <v>69.3027038574219</v>
      </c>
    </row>
    <row r="3846" customFormat="false" ht="15" hidden="false" customHeight="false" outlineLevel="0" collapsed="false">
      <c r="A3846" s="1"/>
      <c r="B3846" s="1" t="s">
        <v>20</v>
      </c>
      <c r="C3846" s="0" t="n">
        <v>70.9560027591034</v>
      </c>
      <c r="D3846" s="0" t="n">
        <v>69.4779357910156</v>
      </c>
    </row>
    <row r="3847" customFormat="false" ht="15" hidden="false" customHeight="false" outlineLevel="0" collapsed="false">
      <c r="A3847" s="1"/>
      <c r="B3847" s="1" t="s">
        <v>21</v>
      </c>
      <c r="C3847" s="0" t="n">
        <v>71.0549995783334</v>
      </c>
      <c r="D3847" s="0" t="n">
        <v>69.5883178710938</v>
      </c>
    </row>
    <row r="3848" customFormat="false" ht="15" hidden="false" customHeight="false" outlineLevel="0" collapsed="false">
      <c r="A3848" s="1"/>
      <c r="B3848" s="1" t="s">
        <v>22</v>
      </c>
      <c r="C3848" s="0" t="n">
        <v>70.980006144438</v>
      </c>
      <c r="D3848" s="0" t="n">
        <v>69.6584701538086</v>
      </c>
    </row>
    <row r="3849" customFormat="false" ht="15" hidden="false" customHeight="false" outlineLevel="0" collapsed="false">
      <c r="A3849" s="1"/>
      <c r="B3849" s="1" t="s">
        <v>23</v>
      </c>
      <c r="C3849" s="0" t="n">
        <v>70.9339950838066</v>
      </c>
      <c r="D3849" s="0" t="n">
        <v>69.5969314575195</v>
      </c>
    </row>
    <row r="3850" customFormat="false" ht="15" hidden="false" customHeight="false" outlineLevel="0" collapsed="false">
      <c r="A3850" s="1"/>
      <c r="B3850" s="1" t="s">
        <v>24</v>
      </c>
      <c r="C3850" s="0" t="n">
        <v>70.9689988777346</v>
      </c>
      <c r="D3850" s="0" t="n">
        <v>69.5447158813477</v>
      </c>
    </row>
    <row r="3851" customFormat="false" ht="15" hidden="false" customHeight="false" outlineLevel="0" collapsed="false">
      <c r="A3851" s="1"/>
      <c r="B3851" s="1" t="s">
        <v>25</v>
      </c>
      <c r="C3851" s="0" t="n">
        <v>70.6911974120922</v>
      </c>
      <c r="D3851" s="0" t="n">
        <v>69.5216369628906</v>
      </c>
    </row>
    <row r="3852" customFormat="false" ht="15" hidden="false" customHeight="false" outlineLevel="0" collapsed="false">
      <c r="A3852" s="1"/>
      <c r="B3852" s="1" t="s">
        <v>26</v>
      </c>
      <c r="C3852" s="0" t="n">
        <v>70.6873020055579</v>
      </c>
      <c r="D3852" s="0" t="n">
        <v>69.2859725952148</v>
      </c>
    </row>
    <row r="3853" customFormat="false" ht="15" hidden="false" customHeight="false" outlineLevel="0" collapsed="false">
      <c r="A3853" s="1"/>
      <c r="B3853" s="1" t="s">
        <v>27</v>
      </c>
      <c r="C3853" s="0" t="n">
        <v>70.8580003658373</v>
      </c>
      <c r="D3853" s="0" t="n">
        <v>69.2846145629883</v>
      </c>
    </row>
    <row r="3854" customFormat="false" ht="15" hidden="false" customHeight="false" outlineLevel="0" collapsed="false">
      <c r="A3854" s="1"/>
      <c r="B3854" s="1" t="s">
        <v>28</v>
      </c>
      <c r="C3854" s="0" t="n">
        <v>70.7409941494963</v>
      </c>
      <c r="D3854" s="0" t="n">
        <v>69.3786697387695</v>
      </c>
    </row>
    <row r="3855" customFormat="false" ht="15" hidden="false" customHeight="false" outlineLevel="0" collapsed="false">
      <c r="A3855" s="1"/>
      <c r="B3855" s="1" t="s">
        <v>29</v>
      </c>
      <c r="C3855" s="0" t="n">
        <v>70.663998147453</v>
      </c>
      <c r="D3855" s="0" t="n">
        <v>69.2822723388672</v>
      </c>
    </row>
    <row r="3856" customFormat="false" ht="15" hidden="false" customHeight="false" outlineLevel="0" collapsed="false">
      <c r="A3856" s="1"/>
      <c r="B3856" s="1" t="s">
        <v>5</v>
      </c>
      <c r="C3856" s="0" t="n">
        <v>70.718801305227</v>
      </c>
      <c r="D3856" s="0" t="n">
        <v>69.2697830200195</v>
      </c>
    </row>
    <row r="3857" customFormat="false" ht="15" hidden="false" customHeight="false" outlineLevel="0" collapsed="false">
      <c r="A3857" s="1"/>
      <c r="B3857" s="1" t="s">
        <v>6</v>
      </c>
      <c r="C3857" s="0" t="n">
        <v>70.7400957370738</v>
      </c>
      <c r="D3857" s="0" t="n">
        <v>69.3331146240234</v>
      </c>
    </row>
    <row r="3858" customFormat="false" ht="15" hidden="false" customHeight="false" outlineLevel="0" collapsed="false">
      <c r="A3858" s="1" t="s">
        <v>246</v>
      </c>
      <c r="B3858" s="1" t="s">
        <v>8</v>
      </c>
      <c r="C3858" s="0" t="n">
        <v>70.696999373233</v>
      </c>
      <c r="D3858" s="0" t="n">
        <v>69.3630523681641</v>
      </c>
    </row>
    <row r="3859" customFormat="false" ht="15" hidden="false" customHeight="false" outlineLevel="0" collapsed="false">
      <c r="A3859" s="1"/>
      <c r="B3859" s="1" t="s">
        <v>9</v>
      </c>
      <c r="C3859" s="0" t="n">
        <v>70.7754973013873</v>
      </c>
      <c r="D3859" s="0" t="n">
        <v>69.3705368041992</v>
      </c>
    </row>
    <row r="3860" customFormat="false" ht="15" hidden="false" customHeight="false" outlineLevel="0" collapsed="false">
      <c r="A3860" s="1"/>
      <c r="B3860" s="1" t="s">
        <v>10</v>
      </c>
      <c r="C3860" s="0" t="n">
        <v>70.7680974005941</v>
      </c>
      <c r="D3860" s="0" t="n">
        <v>69.467399597168</v>
      </c>
    </row>
    <row r="3861" customFormat="false" ht="15" hidden="false" customHeight="false" outlineLevel="0" collapsed="false">
      <c r="A3861" s="1"/>
      <c r="B3861" s="1" t="s">
        <v>11</v>
      </c>
      <c r="C3861" s="0" t="n">
        <v>70.7100023499743</v>
      </c>
      <c r="D3861" s="0" t="n">
        <v>69.4670486450195</v>
      </c>
    </row>
    <row r="3862" customFormat="false" ht="15" hidden="false" customHeight="false" outlineLevel="0" collapsed="false">
      <c r="A3862" s="1"/>
      <c r="B3862" s="1" t="s">
        <v>12</v>
      </c>
      <c r="C3862" s="0" t="n">
        <v>70.7570009784594</v>
      </c>
      <c r="D3862" s="0" t="n">
        <v>69.4310302734375</v>
      </c>
    </row>
    <row r="3863" customFormat="false" ht="15" hidden="false" customHeight="false" outlineLevel="0" collapsed="false">
      <c r="A3863" s="1"/>
      <c r="B3863" s="1" t="s">
        <v>13</v>
      </c>
      <c r="C3863" s="0" t="n">
        <v>70.7874989940546</v>
      </c>
      <c r="D3863" s="0" t="n">
        <v>69.4449005126953</v>
      </c>
    </row>
    <row r="3864" customFormat="false" ht="15" hidden="false" customHeight="false" outlineLevel="0" collapsed="false">
      <c r="A3864" s="1"/>
      <c r="B3864" s="1" t="s">
        <v>14</v>
      </c>
      <c r="C3864" s="0" t="n">
        <v>70.8961040255285</v>
      </c>
      <c r="D3864" s="0" t="n">
        <v>69.4240417480469</v>
      </c>
    </row>
    <row r="3865" customFormat="false" ht="15" hidden="false" customHeight="false" outlineLevel="0" collapsed="false">
      <c r="A3865" s="1"/>
      <c r="B3865" s="1" t="s">
        <v>15</v>
      </c>
      <c r="C3865" s="0" t="n">
        <v>70.8757011479941</v>
      </c>
      <c r="D3865" s="0" t="n">
        <v>69.4682083129883</v>
      </c>
    </row>
    <row r="3866" customFormat="false" ht="15" hidden="false" customHeight="false" outlineLevel="0" collapsed="false">
      <c r="A3866" s="1"/>
      <c r="B3866" s="1" t="s">
        <v>16</v>
      </c>
      <c r="C3866" s="0" t="n">
        <v>70.8356977918064</v>
      </c>
      <c r="D3866" s="0" t="n">
        <v>69.4239807128906</v>
      </c>
    </row>
    <row r="3867" customFormat="false" ht="15" hidden="false" customHeight="false" outlineLevel="0" collapsed="false">
      <c r="A3867" s="1"/>
      <c r="B3867" s="1" t="s">
        <v>17</v>
      </c>
      <c r="C3867" s="0" t="n">
        <v>70.8573968521489</v>
      </c>
      <c r="D3867" s="0" t="n">
        <v>69.394401550293</v>
      </c>
    </row>
    <row r="3868" customFormat="false" ht="15" hidden="false" customHeight="false" outlineLevel="0" collapsed="false">
      <c r="A3868" s="1"/>
      <c r="B3868" s="1" t="s">
        <v>18</v>
      </c>
      <c r="C3868" s="0" t="n">
        <v>70.8738014514976</v>
      </c>
      <c r="D3868" s="0" t="n">
        <v>69.4096145629883</v>
      </c>
    </row>
    <row r="3869" customFormat="false" ht="15" hidden="false" customHeight="false" outlineLevel="0" collapsed="false">
      <c r="A3869" s="1"/>
      <c r="B3869" s="1" t="s">
        <v>19</v>
      </c>
      <c r="C3869" s="0" t="n">
        <v>70.8609973599491</v>
      </c>
      <c r="D3869" s="0" t="n">
        <v>69.4197769165039</v>
      </c>
    </row>
    <row r="3870" customFormat="false" ht="15" hidden="false" customHeight="false" outlineLevel="0" collapsed="false">
      <c r="A3870" s="1"/>
      <c r="B3870" s="1" t="s">
        <v>20</v>
      </c>
      <c r="C3870" s="0" t="n">
        <v>70.7910034883134</v>
      </c>
      <c r="D3870" s="0" t="n">
        <v>69.4205780029297</v>
      </c>
    </row>
    <row r="3871" customFormat="false" ht="15" hidden="false" customHeight="false" outlineLevel="0" collapsed="false">
      <c r="A3871" s="1"/>
      <c r="B3871" s="1" t="s">
        <v>21</v>
      </c>
      <c r="C3871" s="0" t="n">
        <v>70.8740003366903</v>
      </c>
      <c r="D3871" s="0" t="n">
        <v>69.389762878418</v>
      </c>
    </row>
    <row r="3872" customFormat="false" ht="15" hidden="false" customHeight="false" outlineLevel="0" collapsed="false">
      <c r="A3872" s="1"/>
      <c r="B3872" s="1" t="s">
        <v>22</v>
      </c>
      <c r="C3872" s="0" t="n">
        <v>70.7489975639779</v>
      </c>
      <c r="D3872" s="0" t="n">
        <v>69.4726257324219</v>
      </c>
    </row>
    <row r="3873" customFormat="false" ht="15" hidden="false" customHeight="false" outlineLevel="0" collapsed="false">
      <c r="A3873" s="1"/>
      <c r="B3873" s="1" t="s">
        <v>23</v>
      </c>
      <c r="C3873" s="0" t="n">
        <v>70.9156016325302</v>
      </c>
      <c r="D3873" s="0" t="n">
        <v>69.3840942382812</v>
      </c>
    </row>
    <row r="3874" customFormat="false" ht="15" hidden="false" customHeight="false" outlineLevel="0" collapsed="false">
      <c r="A3874" s="1"/>
      <c r="B3874" s="1" t="s">
        <v>24</v>
      </c>
      <c r="C3874" s="0" t="n">
        <v>70.8488996537404</v>
      </c>
      <c r="D3874" s="0" t="n">
        <v>69.53173828125</v>
      </c>
    </row>
    <row r="3875" customFormat="false" ht="15" hidden="false" customHeight="false" outlineLevel="0" collapsed="false">
      <c r="A3875" s="1"/>
      <c r="B3875" s="1" t="s">
        <v>25</v>
      </c>
      <c r="C3875" s="0" t="n">
        <v>70.7910034883134</v>
      </c>
      <c r="D3875" s="0" t="n">
        <v>69.4589004516602</v>
      </c>
    </row>
    <row r="3876" customFormat="false" ht="15" hidden="false" customHeight="false" outlineLevel="0" collapsed="false">
      <c r="A3876" s="1"/>
      <c r="B3876" s="1" t="s">
        <v>26</v>
      </c>
      <c r="C3876" s="0" t="n">
        <v>70.6090029625964</v>
      </c>
      <c r="D3876" s="0" t="n">
        <v>69.4355697631836</v>
      </c>
    </row>
    <row r="3877" customFormat="false" ht="15" hidden="false" customHeight="false" outlineLevel="0" collapsed="false">
      <c r="A3877" s="1"/>
      <c r="B3877" s="1" t="s">
        <v>27</v>
      </c>
      <c r="C3877" s="0" t="n">
        <v>70.2780031369424</v>
      </c>
      <c r="D3877" s="0" t="n">
        <v>69.2994995117188</v>
      </c>
    </row>
    <row r="3878" customFormat="false" ht="15" hidden="false" customHeight="false" outlineLevel="0" collapsed="false">
      <c r="A3878" s="1"/>
      <c r="B3878" s="1" t="s">
        <v>28</v>
      </c>
      <c r="C3878" s="0" t="n">
        <v>69.9670015603272</v>
      </c>
      <c r="D3878" s="0" t="n">
        <v>69.0684967041016</v>
      </c>
    </row>
    <row r="3879" customFormat="false" ht="15" hidden="false" customHeight="false" outlineLevel="0" collapsed="false">
      <c r="A3879" s="1"/>
      <c r="B3879" s="1" t="s">
        <v>29</v>
      </c>
      <c r="C3879" s="0" t="n">
        <v>70.2049985549748</v>
      </c>
      <c r="D3879" s="0" t="n">
        <v>68.8582382202148</v>
      </c>
    </row>
    <row r="3880" customFormat="false" ht="15" hidden="false" customHeight="false" outlineLevel="0" collapsed="false">
      <c r="A3880" s="1"/>
      <c r="B3880" s="1" t="s">
        <v>5</v>
      </c>
      <c r="C3880" s="0" t="n">
        <v>70.266995870239</v>
      </c>
      <c r="D3880" s="0" t="n">
        <v>69.0286712646484</v>
      </c>
    </row>
    <row r="3881" customFormat="false" ht="15" hidden="false" customHeight="false" outlineLevel="0" collapsed="false">
      <c r="A3881" s="1"/>
      <c r="B3881" s="1" t="s">
        <v>6</v>
      </c>
      <c r="C3881" s="0" t="n">
        <v>70.2743957710321</v>
      </c>
      <c r="D3881" s="0" t="n">
        <v>69.0267028808594</v>
      </c>
    </row>
    <row r="3882" customFormat="false" ht="15" hidden="false" customHeight="false" outlineLevel="0" collapsed="false">
      <c r="A3882" s="1" t="s">
        <v>247</v>
      </c>
      <c r="B3882" s="1" t="s">
        <v>8</v>
      </c>
      <c r="C3882" s="0" t="n">
        <v>70.2589993138675</v>
      </c>
      <c r="D3882" s="0" t="n">
        <v>69.0511322021484</v>
      </c>
    </row>
    <row r="3883" customFormat="false" ht="15" hidden="false" customHeight="false" outlineLevel="0" collapsed="false">
      <c r="A3883" s="1"/>
      <c r="B3883" s="1" t="s">
        <v>9</v>
      </c>
      <c r="C3883" s="0" t="n">
        <v>70.3030009482409</v>
      </c>
      <c r="D3883" s="0" t="n">
        <v>69.0671844482422</v>
      </c>
    </row>
    <row r="3884" customFormat="false" ht="15" hidden="false" customHeight="false" outlineLevel="0" collapsed="false">
      <c r="A3884" s="1"/>
      <c r="B3884" s="1" t="s">
        <v>10</v>
      </c>
      <c r="C3884" s="0" t="n">
        <v>70.282995841092</v>
      </c>
      <c r="D3884" s="0" t="n">
        <v>69.137077331543</v>
      </c>
    </row>
    <row r="3885" customFormat="false" ht="15" hidden="false" customHeight="false" outlineLevel="0" collapsed="false">
      <c r="A3885" s="1"/>
      <c r="B3885" s="1" t="s">
        <v>11</v>
      </c>
      <c r="C3885" s="0" t="n">
        <v>70.3350008899469</v>
      </c>
      <c r="D3885" s="0" t="n">
        <v>69.1552352905273</v>
      </c>
    </row>
    <row r="3886" customFormat="false" ht="15" hidden="false" customHeight="false" outlineLevel="0" collapsed="false">
      <c r="A3886" s="1"/>
      <c r="B3886" s="1" t="s">
        <v>12</v>
      </c>
      <c r="C3886" s="0" t="n">
        <v>70.3588053900888</v>
      </c>
      <c r="D3886" s="0" t="n">
        <v>69.2305374145508</v>
      </c>
    </row>
    <row r="3887" customFormat="false" ht="15" hidden="false" customHeight="false" outlineLevel="0" collapsed="false">
      <c r="A3887" s="1"/>
      <c r="B3887" s="1" t="s">
        <v>13</v>
      </c>
      <c r="C3887" s="0" t="n">
        <v>70.2740048587567</v>
      </c>
      <c r="D3887" s="0" t="n">
        <v>69.2493438720703</v>
      </c>
    </row>
    <row r="3888" customFormat="false" ht="15" hidden="false" customHeight="false" outlineLevel="0" collapsed="false">
      <c r="A3888" s="1"/>
      <c r="B3888" s="1" t="s">
        <v>14</v>
      </c>
      <c r="C3888" s="0" t="n">
        <v>70.2918016544548</v>
      </c>
      <c r="D3888" s="0" t="n">
        <v>69.1783218383789</v>
      </c>
    </row>
    <row r="3889" customFormat="false" ht="15" hidden="false" customHeight="false" outlineLevel="0" collapsed="false">
      <c r="A3889" s="1"/>
      <c r="B3889" s="1" t="s">
        <v>15</v>
      </c>
      <c r="C3889" s="0" t="n">
        <v>70.2450019111624</v>
      </c>
      <c r="D3889" s="0" t="n">
        <v>69.1678695678711</v>
      </c>
    </row>
    <row r="3890" customFormat="false" ht="15" hidden="false" customHeight="false" outlineLevel="0" collapsed="false">
      <c r="A3890" s="1"/>
      <c r="B3890" s="1" t="s">
        <v>16</v>
      </c>
      <c r="C3890" s="0" t="n">
        <v>70.2654047886968</v>
      </c>
      <c r="D3890" s="0" t="n">
        <v>69.0888442993164</v>
      </c>
    </row>
    <row r="3891" customFormat="false" ht="15" hidden="false" customHeight="false" outlineLevel="0" collapsed="false">
      <c r="A3891" s="1"/>
      <c r="B3891" s="1" t="s">
        <v>17</v>
      </c>
      <c r="C3891" s="0" t="n">
        <v>70.1999989927151</v>
      </c>
      <c r="D3891" s="0" t="n">
        <v>69.0769424438477</v>
      </c>
    </row>
    <row r="3892" customFormat="false" ht="15" hidden="false" customHeight="false" outlineLevel="0" collapsed="false">
      <c r="A3892" s="1"/>
      <c r="B3892" s="1" t="s">
        <v>18</v>
      </c>
      <c r="C3892" s="0" t="n">
        <v>70.2433010998587</v>
      </c>
      <c r="D3892" s="0" t="n">
        <v>69.0074844360352</v>
      </c>
    </row>
    <row r="3893" customFormat="false" ht="15" hidden="false" customHeight="false" outlineLevel="0" collapsed="false">
      <c r="A3893" s="1"/>
      <c r="B3893" s="1" t="s">
        <v>19</v>
      </c>
      <c r="C3893" s="0" t="n">
        <v>70.383000802506</v>
      </c>
      <c r="D3893" s="0" t="n">
        <v>69.0414733886719</v>
      </c>
    </row>
    <row r="3894" customFormat="false" ht="15" hidden="false" customHeight="false" outlineLevel="0" collapsed="false">
      <c r="A3894" s="1"/>
      <c r="B3894" s="1" t="s">
        <v>20</v>
      </c>
      <c r="C3894" s="0" t="n">
        <v>70.3420030203546</v>
      </c>
      <c r="D3894" s="0" t="n">
        <v>69.1339492797852</v>
      </c>
    </row>
    <row r="3895" customFormat="false" ht="15" hidden="false" customHeight="false" outlineLevel="0" collapsed="false">
      <c r="A3895" s="1"/>
      <c r="B3895" s="1" t="s">
        <v>21</v>
      </c>
      <c r="C3895" s="0" t="n">
        <v>70.3759986720984</v>
      </c>
      <c r="D3895" s="0" t="n">
        <v>69.1011276245117</v>
      </c>
    </row>
    <row r="3896" customFormat="false" ht="15" hidden="false" customHeight="false" outlineLevel="0" collapsed="false">
      <c r="A3896" s="1"/>
      <c r="B3896" s="1" t="s">
        <v>22</v>
      </c>
      <c r="C3896" s="0" t="n">
        <v>70.4097954386495</v>
      </c>
      <c r="D3896" s="0" t="n">
        <v>69.1655807495117</v>
      </c>
    </row>
    <row r="3897" customFormat="false" ht="15" hidden="false" customHeight="false" outlineLevel="0" collapsed="false">
      <c r="A3897" s="1"/>
      <c r="B3897" s="1" t="s">
        <v>23</v>
      </c>
      <c r="C3897" s="0" t="n">
        <v>70.3285954151176</v>
      </c>
      <c r="D3897" s="0" t="n">
        <v>69.2104110717773</v>
      </c>
    </row>
    <row r="3898" customFormat="false" ht="15" hidden="false" customHeight="false" outlineLevel="0" collapsed="false">
      <c r="A3898" s="1"/>
      <c r="B3898" s="1" t="s">
        <v>24</v>
      </c>
      <c r="C3898" s="0" t="n">
        <v>70.3280056176494</v>
      </c>
      <c r="D3898" s="0" t="n">
        <v>69.1794281005859</v>
      </c>
    </row>
    <row r="3899" customFormat="false" ht="15" hidden="false" customHeight="false" outlineLevel="0" collapsed="false">
      <c r="A3899" s="1"/>
      <c r="B3899" s="1" t="s">
        <v>25</v>
      </c>
      <c r="C3899" s="0" t="n">
        <v>70.4840001898839</v>
      </c>
      <c r="D3899" s="0" t="n">
        <v>69.2087173461914</v>
      </c>
    </row>
    <row r="3900" customFormat="false" ht="15" hidden="false" customHeight="false" outlineLevel="0" collapsed="false">
      <c r="A3900" s="1"/>
      <c r="B3900" s="1" t="s">
        <v>26</v>
      </c>
      <c r="C3900" s="0" t="n">
        <v>70.2510027574961</v>
      </c>
      <c r="D3900" s="0" t="n">
        <v>69.3078155517578</v>
      </c>
    </row>
    <row r="3901" customFormat="false" ht="15" hidden="false" customHeight="false" outlineLevel="0" collapsed="false">
      <c r="A3901" s="1"/>
      <c r="B3901" s="1" t="s">
        <v>27</v>
      </c>
      <c r="C3901" s="0" t="n">
        <v>70.5130031374782</v>
      </c>
      <c r="D3901" s="0" t="n">
        <v>69.1124801635742</v>
      </c>
    </row>
    <row r="3902" customFormat="false" ht="15" hidden="false" customHeight="false" outlineLevel="0" collapsed="false">
      <c r="A3902" s="1"/>
      <c r="B3902" s="1" t="s">
        <v>28</v>
      </c>
      <c r="C3902" s="0" t="n">
        <v>70.6230003653015</v>
      </c>
      <c r="D3902" s="0" t="n">
        <v>69.3045196533203</v>
      </c>
    </row>
    <row r="3903" customFormat="false" ht="15" hidden="false" customHeight="false" outlineLevel="0" collapsed="false">
      <c r="A3903" s="1"/>
      <c r="B3903" s="1" t="s">
        <v>29</v>
      </c>
      <c r="C3903" s="0" t="n">
        <v>70.5510039255179</v>
      </c>
      <c r="D3903" s="0" t="n">
        <v>69.3123016357422</v>
      </c>
    </row>
    <row r="3904" customFormat="false" ht="15" hidden="false" customHeight="false" outlineLevel="0" collapsed="false">
      <c r="A3904" s="1"/>
      <c r="B3904" s="1" t="s">
        <v>5</v>
      </c>
      <c r="C3904" s="0" t="n">
        <v>70.6200033711897</v>
      </c>
      <c r="D3904" s="0" t="n">
        <v>69.2522735595703</v>
      </c>
    </row>
    <row r="3905" customFormat="false" ht="15" hidden="false" customHeight="false" outlineLevel="0" collapsed="false">
      <c r="A3905" s="1"/>
      <c r="B3905" s="1" t="s">
        <v>6</v>
      </c>
      <c r="C3905" s="0" t="n">
        <v>70.6019939740787</v>
      </c>
      <c r="D3905" s="0" t="n">
        <v>69.3056106567383</v>
      </c>
    </row>
    <row r="3906" customFormat="false" ht="15" hidden="false" customHeight="false" outlineLevel="0" collapsed="false">
      <c r="A3906" s="1" t="s">
        <v>248</v>
      </c>
      <c r="B3906" s="1" t="s">
        <v>8</v>
      </c>
      <c r="C3906" s="0" t="n">
        <v>70.5392971315847</v>
      </c>
      <c r="D3906" s="0" t="n">
        <v>69.2746505737305</v>
      </c>
    </row>
    <row r="3907" customFormat="false" ht="15" hidden="false" customHeight="false" outlineLevel="0" collapsed="false">
      <c r="A3907" s="1"/>
      <c r="B3907" s="1" t="s">
        <v>9</v>
      </c>
      <c r="C3907" s="0" t="n">
        <v>70.5768932911288</v>
      </c>
      <c r="D3907" s="0" t="n">
        <v>69.2382888793945</v>
      </c>
    </row>
    <row r="3908" customFormat="false" ht="15" hidden="false" customHeight="false" outlineLevel="0" collapsed="false">
      <c r="A3908" s="1"/>
      <c r="B3908" s="1" t="s">
        <v>10</v>
      </c>
      <c r="C3908" s="0" t="n">
        <v>70.5911993087882</v>
      </c>
      <c r="D3908" s="0" t="n">
        <v>69.2750015258789</v>
      </c>
    </row>
    <row r="3909" customFormat="false" ht="15" hidden="false" customHeight="false" outlineLevel="0" collapsed="false">
      <c r="A3909" s="1"/>
      <c r="B3909" s="1" t="s">
        <v>11</v>
      </c>
      <c r="C3909" s="0" t="n">
        <v>70.5727029858604</v>
      </c>
      <c r="D3909" s="0" t="n">
        <v>69.2822570800781</v>
      </c>
    </row>
    <row r="3910" customFormat="false" ht="15" hidden="false" customHeight="false" outlineLevel="0" collapsed="false">
      <c r="A3910" s="1"/>
      <c r="B3910" s="1" t="s">
        <v>12</v>
      </c>
      <c r="C3910" s="0" t="n">
        <v>70.5478972016446</v>
      </c>
      <c r="D3910" s="0" t="n">
        <v>69.2797470092773</v>
      </c>
    </row>
    <row r="3911" customFormat="false" ht="15" hidden="false" customHeight="false" outlineLevel="0" collapsed="false">
      <c r="A3911" s="1"/>
      <c r="B3911" s="1" t="s">
        <v>13</v>
      </c>
      <c r="C3911" s="0" t="n">
        <v>70.4765042755494</v>
      </c>
      <c r="D3911" s="0" t="n">
        <v>69.2760772705078</v>
      </c>
    </row>
    <row r="3912" customFormat="false" ht="15" hidden="false" customHeight="false" outlineLevel="0" collapsed="false">
      <c r="A3912" s="1"/>
      <c r="B3912" s="1" t="s">
        <v>14</v>
      </c>
      <c r="C3912" s="0" t="n">
        <v>70.4470006859182</v>
      </c>
      <c r="D3912" s="0" t="n">
        <v>69.2356109619141</v>
      </c>
    </row>
    <row r="3913" customFormat="false" ht="15" hidden="false" customHeight="false" outlineLevel="0" collapsed="false">
      <c r="A3913" s="1"/>
      <c r="B3913" s="1" t="s">
        <v>15</v>
      </c>
      <c r="C3913" s="0" t="n">
        <v>70.4492021392589</v>
      </c>
      <c r="D3913" s="0" t="n">
        <v>69.2247924804687</v>
      </c>
    </row>
    <row r="3914" customFormat="false" ht="15" hidden="false" customHeight="false" outlineLevel="0" collapsed="false">
      <c r="A3914" s="1"/>
      <c r="B3914" s="1" t="s">
        <v>16</v>
      </c>
      <c r="C3914" s="0" t="n">
        <v>70.3620012693933</v>
      </c>
      <c r="D3914" s="0" t="n">
        <v>69.2223052978516</v>
      </c>
    </row>
    <row r="3915" customFormat="false" ht="15" hidden="false" customHeight="false" outlineLevel="0" collapsed="false">
      <c r="A3915" s="1"/>
      <c r="B3915" s="1" t="s">
        <v>17</v>
      </c>
      <c r="C3915" s="0" t="n">
        <v>70.4182994951681</v>
      </c>
      <c r="D3915" s="0" t="n">
        <v>69.1545104980469</v>
      </c>
    </row>
    <row r="3916" customFormat="false" ht="15" hidden="false" customHeight="false" outlineLevel="0" collapsed="false">
      <c r="A3916" s="1"/>
      <c r="B3916" s="1" t="s">
        <v>18</v>
      </c>
      <c r="C3916" s="0" t="n">
        <v>70.4367958180959</v>
      </c>
      <c r="D3916" s="0" t="n">
        <v>69.19921875</v>
      </c>
    </row>
    <row r="3917" customFormat="false" ht="15" hidden="false" customHeight="false" outlineLevel="0" collapsed="false">
      <c r="A3917" s="1"/>
      <c r="B3917" s="1" t="s">
        <v>19</v>
      </c>
      <c r="C3917" s="0" t="n">
        <v>70.3320038958352</v>
      </c>
      <c r="D3917" s="0" t="n">
        <v>69.1950836181641</v>
      </c>
    </row>
    <row r="3918" customFormat="false" ht="15" hidden="false" customHeight="false" outlineLevel="0" collapsed="false">
      <c r="A3918" s="1"/>
      <c r="B3918" s="1" t="s">
        <v>20</v>
      </c>
      <c r="C3918" s="0" t="n">
        <v>70.1480008019703</v>
      </c>
      <c r="D3918" s="0" t="n">
        <v>69.1232986450195</v>
      </c>
    </row>
    <row r="3919" customFormat="false" ht="15" hidden="false" customHeight="false" outlineLevel="0" collapsed="false">
      <c r="A3919" s="1"/>
      <c r="B3919" s="1" t="s">
        <v>21</v>
      </c>
      <c r="C3919" s="0" t="n">
        <v>70.1589943524535</v>
      </c>
      <c r="D3919" s="0" t="n">
        <v>69.0107345581055</v>
      </c>
    </row>
    <row r="3920" customFormat="false" ht="15" hidden="false" customHeight="false" outlineLevel="0" collapsed="false">
      <c r="A3920" s="1"/>
      <c r="B3920" s="1" t="s">
        <v>22</v>
      </c>
      <c r="C3920" s="0" t="n">
        <v>70.0300001596654</v>
      </c>
      <c r="D3920" s="0" t="n">
        <v>69.0351486206055</v>
      </c>
    </row>
    <row r="3921" customFormat="false" ht="15" hidden="false" customHeight="false" outlineLevel="0" collapsed="false">
      <c r="A3921" s="1"/>
      <c r="B3921" s="1" t="s">
        <v>23</v>
      </c>
      <c r="C3921" s="0" t="n">
        <v>70.2679971543129</v>
      </c>
      <c r="D3921" s="0" t="n">
        <v>68.9313201904297</v>
      </c>
    </row>
    <row r="3922" customFormat="false" ht="15" hidden="false" customHeight="false" outlineLevel="0" collapsed="false">
      <c r="A3922" s="1"/>
      <c r="B3922" s="1" t="s">
        <v>24</v>
      </c>
      <c r="C3922" s="0" t="n">
        <v>70.2470044793103</v>
      </c>
      <c r="D3922" s="0" t="n">
        <v>69.1214599609375</v>
      </c>
    </row>
    <row r="3923" customFormat="false" ht="15" hidden="false" customHeight="false" outlineLevel="0" collapsed="false">
      <c r="A3923" s="1"/>
      <c r="B3923" s="1" t="s">
        <v>25</v>
      </c>
      <c r="C3923" s="0" t="n">
        <v>70.0819983504102</v>
      </c>
      <c r="D3923" s="0" t="n">
        <v>69.0728759765625</v>
      </c>
    </row>
    <row r="3924" customFormat="false" ht="15" hidden="false" customHeight="false" outlineLevel="0" collapsed="false">
      <c r="A3924" s="1"/>
      <c r="B3924" s="1" t="s">
        <v>26</v>
      </c>
      <c r="C3924" s="0" t="n">
        <v>70.1490020860442</v>
      </c>
      <c r="D3924" s="0" t="n">
        <v>68.993766784668</v>
      </c>
    </row>
    <row r="3925" customFormat="false" ht="15" hidden="false" customHeight="false" outlineLevel="0" collapsed="false">
      <c r="A3925" s="1"/>
      <c r="B3925" s="1" t="s">
        <v>27</v>
      </c>
      <c r="C3925" s="0" t="n">
        <v>70.3000039541291</v>
      </c>
      <c r="D3925" s="0" t="n">
        <v>69.0754089355469</v>
      </c>
    </row>
    <row r="3926" customFormat="false" ht="15" hidden="false" customHeight="false" outlineLevel="0" collapsed="false">
      <c r="A3926" s="1"/>
      <c r="B3926" s="1" t="s">
        <v>28</v>
      </c>
      <c r="C3926" s="0" t="n">
        <v>70.4652021101119</v>
      </c>
      <c r="D3926" s="0" t="n">
        <v>69.165657043457</v>
      </c>
    </row>
    <row r="3927" customFormat="false" ht="15" hidden="false" customHeight="false" outlineLevel="0" collapsed="false">
      <c r="A3927" s="1"/>
      <c r="B3927" s="1" t="s">
        <v>29</v>
      </c>
      <c r="C3927" s="0" t="n">
        <v>70.5621003476526</v>
      </c>
      <c r="D3927" s="0" t="n">
        <v>69.2701644897461</v>
      </c>
    </row>
    <row r="3928" customFormat="false" ht="15" hidden="false" customHeight="false" outlineLevel="0" collapsed="false">
      <c r="A3928" s="1"/>
      <c r="B3928" s="1" t="s">
        <v>5</v>
      </c>
      <c r="C3928" s="0" t="n">
        <v>70.5367939213999</v>
      </c>
      <c r="D3928" s="0" t="n">
        <v>69.3302383422852</v>
      </c>
    </row>
    <row r="3929" customFormat="false" ht="15" hidden="false" customHeight="false" outlineLevel="0" collapsed="false">
      <c r="A3929" s="1"/>
      <c r="B3929" s="1" t="s">
        <v>6</v>
      </c>
      <c r="C3929" s="0" t="n">
        <v>70.6213955675392</v>
      </c>
      <c r="D3929" s="0" t="n">
        <v>69.310432434082</v>
      </c>
    </row>
    <row r="3930" customFormat="false" ht="15" hidden="false" customHeight="false" outlineLevel="0" collapsed="false">
      <c r="A3930" s="1" t="s">
        <v>249</v>
      </c>
      <c r="B3930" s="1" t="s">
        <v>8</v>
      </c>
      <c r="C3930" s="0" t="n">
        <v>70.7575016204964</v>
      </c>
      <c r="D3930" s="0" t="n">
        <v>69.3660354614258</v>
      </c>
    </row>
    <row r="3931" customFormat="false" ht="15" hidden="false" customHeight="false" outlineLevel="0" collapsed="false">
      <c r="A3931" s="1"/>
      <c r="B3931" s="1" t="s">
        <v>9</v>
      </c>
      <c r="C3931" s="0" t="n">
        <v>70.6940023791213</v>
      </c>
      <c r="D3931" s="0" t="n">
        <v>69.4285278320313</v>
      </c>
    </row>
    <row r="3932" customFormat="false" ht="15" hidden="false" customHeight="false" outlineLevel="0" collapsed="false">
      <c r="A3932" s="1"/>
      <c r="B3932" s="1" t="s">
        <v>10</v>
      </c>
      <c r="C3932" s="0" t="n">
        <v>70.7060040717886</v>
      </c>
      <c r="D3932" s="0" t="n">
        <v>69.3553848266602</v>
      </c>
    </row>
    <row r="3933" customFormat="false" ht="15" hidden="false" customHeight="false" outlineLevel="0" collapsed="false">
      <c r="A3933" s="1"/>
      <c r="B3933" s="1" t="s">
        <v>11</v>
      </c>
      <c r="C3933" s="0" t="n">
        <v>70.694201264314</v>
      </c>
      <c r="D3933" s="0" t="n">
        <v>69.3605804443359</v>
      </c>
    </row>
    <row r="3934" customFormat="false" ht="15" hidden="false" customHeight="false" outlineLevel="0" collapsed="false">
      <c r="A3934" s="1"/>
      <c r="B3934" s="1" t="s">
        <v>12</v>
      </c>
      <c r="C3934" s="0" t="n">
        <v>70.6740041300825</v>
      </c>
      <c r="D3934" s="0" t="n">
        <v>69.3309936523437</v>
      </c>
    </row>
    <row r="3935" customFormat="false" ht="15" hidden="false" customHeight="false" outlineLevel="0" collapsed="false">
      <c r="A3935" s="1"/>
      <c r="B3935" s="1" t="s">
        <v>13</v>
      </c>
      <c r="C3935" s="0" t="n">
        <v>70.7093988362859</v>
      </c>
      <c r="D3935" s="0" t="n">
        <v>69.3098602294922</v>
      </c>
    </row>
    <row r="3936" customFormat="false" ht="15" hidden="false" customHeight="false" outlineLevel="0" collapsed="false">
      <c r="A3936" s="1"/>
      <c r="B3936" s="1" t="s">
        <v>14</v>
      </c>
      <c r="C3936" s="0" t="n">
        <v>70.6529977388597</v>
      </c>
      <c r="D3936" s="0" t="n">
        <v>69.33349609375</v>
      </c>
    </row>
    <row r="3937" customFormat="false" ht="15" hidden="false" customHeight="false" outlineLevel="0" collapsed="false">
      <c r="A3937" s="1"/>
      <c r="B3937" s="1" t="s">
        <v>15</v>
      </c>
      <c r="C3937" s="0" t="n">
        <v>70.7160992098493</v>
      </c>
      <c r="D3937" s="0" t="n">
        <v>69.2921371459961</v>
      </c>
    </row>
    <row r="3938" customFormat="false" ht="15" hidden="false" customHeight="false" outlineLevel="0" collapsed="false">
      <c r="A3938" s="1"/>
      <c r="B3938" s="1" t="s">
        <v>16</v>
      </c>
      <c r="C3938" s="0" t="n">
        <v>70.7238008674866</v>
      </c>
      <c r="D3938" s="0" t="n">
        <v>69.3551712036133</v>
      </c>
    </row>
    <row r="3939" customFormat="false" ht="15" hidden="false" customHeight="false" outlineLevel="0" collapsed="false">
      <c r="A3939" s="1"/>
      <c r="B3939" s="1" t="s">
        <v>17</v>
      </c>
      <c r="C3939" s="0" t="n">
        <v>70.7866965951734</v>
      </c>
      <c r="D3939" s="0" t="n">
        <v>69.3606262207031</v>
      </c>
    </row>
    <row r="3940" customFormat="false" ht="15" hidden="false" customHeight="false" outlineLevel="0" collapsed="false">
      <c r="A3940" s="1"/>
      <c r="B3940" s="1" t="s">
        <v>18</v>
      </c>
      <c r="C3940" s="0" t="n">
        <v>70.7864016964393</v>
      </c>
      <c r="D3940" s="0" t="n">
        <v>69.4235382080078</v>
      </c>
    </row>
    <row r="3941" customFormat="false" ht="15" hidden="false" customHeight="false" outlineLevel="0" collapsed="false">
      <c r="A3941" s="1"/>
      <c r="B3941" s="1" t="s">
        <v>19</v>
      </c>
      <c r="C3941" s="0" t="n">
        <v>70.7129993440861</v>
      </c>
      <c r="D3941" s="0" t="n">
        <v>69.4300537109375</v>
      </c>
    </row>
    <row r="3942" customFormat="false" ht="15" hidden="false" customHeight="false" outlineLevel="0" collapsed="false">
      <c r="A3942" s="1"/>
      <c r="B3942" s="1" t="s">
        <v>20</v>
      </c>
      <c r="C3942" s="0" t="n">
        <v>70.629995637599</v>
      </c>
      <c r="D3942" s="0" t="n">
        <v>69.3931427001953</v>
      </c>
    </row>
    <row r="3943" customFormat="false" ht="15" hidden="false" customHeight="false" outlineLevel="0" collapsed="false">
      <c r="A3943" s="1"/>
      <c r="B3943" s="1" t="s">
        <v>21</v>
      </c>
      <c r="C3943" s="0" t="n">
        <v>70.6409960461924</v>
      </c>
      <c r="D3943" s="0" t="n">
        <v>69.3431091308594</v>
      </c>
    </row>
    <row r="3944" customFormat="false" ht="15" hidden="false" customHeight="false" outlineLevel="0" collapsed="false">
      <c r="A3944" s="1"/>
      <c r="B3944" s="1" t="s">
        <v>22</v>
      </c>
      <c r="C3944" s="0" t="n">
        <v>70.6729959878984</v>
      </c>
      <c r="D3944" s="0" t="n">
        <v>69.3428344726563</v>
      </c>
    </row>
    <row r="3945" customFormat="false" ht="15" hidden="false" customHeight="false" outlineLevel="0" collapsed="false">
      <c r="A3945" s="1"/>
      <c r="B3945" s="1" t="s">
        <v>23</v>
      </c>
      <c r="C3945" s="0" t="n">
        <v>70.6999963673448</v>
      </c>
      <c r="D3945" s="0" t="n">
        <v>69.3423233032227</v>
      </c>
    </row>
    <row r="3946" customFormat="false" ht="15" hidden="false" customHeight="false" outlineLevel="0" collapsed="false">
      <c r="A3946" s="1"/>
      <c r="B3946" s="1" t="s">
        <v>24</v>
      </c>
      <c r="C3946" s="0" t="n">
        <v>70.6169995189679</v>
      </c>
      <c r="D3946" s="0" t="n">
        <v>69.3454208374024</v>
      </c>
    </row>
    <row r="3947" customFormat="false" ht="15" hidden="false" customHeight="false" outlineLevel="0" collapsed="false">
      <c r="A3947" s="1"/>
      <c r="B3947" s="1" t="s">
        <v>25</v>
      </c>
      <c r="C3947" s="0" t="n">
        <v>70.8406973540661</v>
      </c>
      <c r="D3947" s="0" t="n">
        <v>69.2792282104492</v>
      </c>
    </row>
    <row r="3948" customFormat="false" ht="15" hidden="false" customHeight="false" outlineLevel="0" collapsed="false">
      <c r="A3948" s="1"/>
      <c r="B3948" s="1" t="s">
        <v>26</v>
      </c>
      <c r="C3948" s="0" t="n">
        <v>70.6520033128958</v>
      </c>
      <c r="D3948" s="0" t="n">
        <v>69.4434280395508</v>
      </c>
    </row>
    <row r="3949" customFormat="false" ht="15" hidden="false" customHeight="false" outlineLevel="0" collapsed="false">
      <c r="A3949" s="1"/>
      <c r="B3949" s="1" t="s">
        <v>27</v>
      </c>
      <c r="C3949" s="0" t="n">
        <v>70.632005063857</v>
      </c>
      <c r="D3949" s="0" t="n">
        <v>69.2809295654297</v>
      </c>
    </row>
    <row r="3950" customFormat="false" ht="15" hidden="false" customHeight="false" outlineLevel="0" collapsed="false">
      <c r="A3950" s="1"/>
      <c r="B3950" s="1" t="s">
        <v>28</v>
      </c>
      <c r="C3950" s="0" t="n">
        <v>70.7499988480518</v>
      </c>
      <c r="D3950" s="0" t="n">
        <v>69.3152618408203</v>
      </c>
    </row>
    <row r="3951" customFormat="false" ht="15" hidden="false" customHeight="false" outlineLevel="0" collapsed="false">
      <c r="A3951" s="1"/>
      <c r="B3951" s="1" t="s">
        <v>29</v>
      </c>
      <c r="C3951" s="0" t="n">
        <v>70.6699989937867</v>
      </c>
      <c r="D3951" s="0" t="n">
        <v>69.3931198120117</v>
      </c>
    </row>
    <row r="3952" customFormat="false" ht="15" hidden="false" customHeight="false" outlineLevel="0" collapsed="false">
      <c r="A3952" s="1"/>
      <c r="B3952" s="1" t="s">
        <v>5</v>
      </c>
      <c r="C3952" s="0" t="n">
        <v>70.8225988015238</v>
      </c>
      <c r="D3952" s="0" t="n">
        <v>69.3284454345703</v>
      </c>
    </row>
    <row r="3953" customFormat="false" ht="15" hidden="false" customHeight="false" outlineLevel="0" collapsed="false">
      <c r="A3953" s="1"/>
      <c r="B3953" s="1" t="s">
        <v>6</v>
      </c>
      <c r="C3953" s="0" t="n">
        <v>70.7086032955148</v>
      </c>
      <c r="D3953" s="0" t="n">
        <v>69.4618377685547</v>
      </c>
    </row>
    <row r="3954" customFormat="false" ht="15" hidden="false" customHeight="false" outlineLevel="0" collapsed="false">
      <c r="A3954" s="1" t="s">
        <v>250</v>
      </c>
      <c r="B3954" s="1" t="s">
        <v>8</v>
      </c>
      <c r="C3954" s="0" t="n">
        <v>70.7428938459928</v>
      </c>
      <c r="D3954" s="0" t="n">
        <v>69.3632354736328</v>
      </c>
    </row>
    <row r="3955" customFormat="false" ht="15" hidden="false" customHeight="false" outlineLevel="0" collapsed="false">
      <c r="A3955" s="1"/>
      <c r="B3955" s="1" t="s">
        <v>9</v>
      </c>
      <c r="C3955" s="0" t="n">
        <v>70.6997014686107</v>
      </c>
      <c r="D3955" s="0" t="n">
        <v>69.4143371582031</v>
      </c>
    </row>
    <row r="3956" customFormat="false" ht="15" hidden="false" customHeight="false" outlineLevel="0" collapsed="false">
      <c r="A3956" s="1" t="s">
        <v>251</v>
      </c>
      <c r="B3956" s="1" t="s">
        <v>6</v>
      </c>
      <c r="C3956" s="0" t="n">
        <v>70.4182994951681</v>
      </c>
      <c r="D3956" s="0" t="n">
        <v>69.3672714233398</v>
      </c>
    </row>
    <row r="3957" customFormat="false" ht="15" hidden="false" customHeight="false" outlineLevel="0" collapsed="false">
      <c r="A3957" s="1" t="s">
        <v>252</v>
      </c>
      <c r="B3957" s="1" t="s">
        <v>8</v>
      </c>
      <c r="C3957" s="0" t="n">
        <v>70.6770011241943</v>
      </c>
      <c r="D3957" s="0" t="n">
        <v>69.1704406738281</v>
      </c>
    </row>
    <row r="3958" customFormat="false" ht="15" hidden="false" customHeight="false" outlineLevel="0" collapsed="false">
      <c r="A3958" s="1"/>
      <c r="B3958" s="1" t="s">
        <v>9</v>
      </c>
      <c r="C3958" s="0" t="n">
        <v>70.5029971548487</v>
      </c>
      <c r="D3958" s="0" t="n">
        <v>69.3649520874024</v>
      </c>
    </row>
    <row r="3959" customFormat="false" ht="15" hidden="false" customHeight="false" outlineLevel="0" collapsed="false">
      <c r="A3959" s="1"/>
      <c r="B3959" s="1" t="s">
        <v>10</v>
      </c>
      <c r="C3959" s="0" t="n">
        <v>70.5158972599386</v>
      </c>
      <c r="D3959" s="0" t="n">
        <v>69.1863403320312</v>
      </c>
    </row>
    <row r="3960" customFormat="false" ht="15" hidden="false" customHeight="false" outlineLevel="0" collapsed="false">
      <c r="A3960" s="1"/>
      <c r="B3960" s="1" t="s">
        <v>11</v>
      </c>
      <c r="C3960" s="0" t="n">
        <v>70.7442997585624</v>
      </c>
      <c r="D3960" s="0" t="n">
        <v>69.2331695556641</v>
      </c>
    </row>
    <row r="3961" customFormat="false" ht="15" hidden="false" customHeight="false" outlineLevel="0" collapsed="false">
      <c r="A3961" s="1"/>
      <c r="B3961" s="1" t="s">
        <v>12</v>
      </c>
      <c r="C3961" s="0" t="n">
        <v>70.6303042525533</v>
      </c>
      <c r="D3961" s="0" t="n">
        <v>69.3809204101563</v>
      </c>
    </row>
    <row r="3962" customFormat="false" ht="15" hidden="false" customHeight="false" outlineLevel="0" collapsed="false">
      <c r="A3962" s="1"/>
      <c r="B3962" s="1" t="s">
        <v>13</v>
      </c>
      <c r="C3962" s="0" t="n">
        <v>70.6369977680066</v>
      </c>
      <c r="D3962" s="0" t="n">
        <v>69.2806015014648</v>
      </c>
    </row>
    <row r="3963" customFormat="false" ht="15" hidden="false" customHeight="false" outlineLevel="0" collapsed="false">
      <c r="A3963" s="1"/>
      <c r="B3963" s="1" t="s">
        <v>14</v>
      </c>
      <c r="C3963" s="0" t="n">
        <v>70.6932959937814</v>
      </c>
      <c r="D3963" s="0" t="n">
        <v>69.3327713012695</v>
      </c>
    </row>
    <row r="3964" customFormat="false" ht="15" hidden="false" customHeight="false" outlineLevel="0" collapsed="false">
      <c r="A3964" s="1"/>
      <c r="B3964" s="1" t="s">
        <v>15</v>
      </c>
      <c r="C3964" s="0" t="n">
        <v>70.6699989937867</v>
      </c>
      <c r="D3964" s="0" t="n">
        <v>69.3755187988281</v>
      </c>
    </row>
    <row r="3965" customFormat="false" ht="15" hidden="false" customHeight="false" outlineLevel="0" collapsed="false">
      <c r="A3965" s="1"/>
      <c r="B3965" s="1" t="s">
        <v>16</v>
      </c>
      <c r="C3965" s="0" t="n">
        <v>70.6728999743571</v>
      </c>
      <c r="D3965" s="0" t="n">
        <v>69.3616561889648</v>
      </c>
    </row>
    <row r="3966" customFormat="false" ht="15" hidden="false" customHeight="false" outlineLevel="0" collapsed="false">
      <c r="A3966" s="1"/>
      <c r="B3966" s="1" t="s">
        <v>17</v>
      </c>
      <c r="C3966" s="0" t="n">
        <v>70.5759948787063</v>
      </c>
      <c r="D3966" s="0" t="n">
        <v>69.3739929199219</v>
      </c>
    </row>
    <row r="3967" customFormat="false" ht="15" hidden="false" customHeight="false" outlineLevel="0" collapsed="false">
      <c r="A3967" s="1"/>
      <c r="B3967" s="1" t="s">
        <v>18</v>
      </c>
      <c r="C3967" s="0" t="n">
        <v>70.6194958710427</v>
      </c>
      <c r="D3967" s="0" t="n">
        <v>69.3000335693359</v>
      </c>
    </row>
    <row r="3968" customFormat="false" ht="15" hidden="false" customHeight="false" outlineLevel="0" collapsed="false">
      <c r="A3968" s="1"/>
      <c r="B3968" s="1" t="s">
        <v>19</v>
      </c>
      <c r="C3968" s="0" t="n">
        <v>70.6933988654328</v>
      </c>
      <c r="D3968" s="0" t="n">
        <v>69.3299255371094</v>
      </c>
    </row>
    <row r="3969" customFormat="false" ht="15" hidden="false" customHeight="false" outlineLevel="0" collapsed="false">
      <c r="A3969" s="1"/>
      <c r="B3969" s="1" t="s">
        <v>20</v>
      </c>
      <c r="C3969" s="0" t="n">
        <v>70.6419973302663</v>
      </c>
      <c r="D3969" s="0" t="n">
        <v>69.3560638427734</v>
      </c>
    </row>
    <row r="3970" customFormat="false" ht="15" hidden="false" customHeight="false" outlineLevel="0" collapsed="false">
      <c r="A3970" s="1"/>
      <c r="B3970" s="1" t="s">
        <v>21</v>
      </c>
      <c r="C3970" s="0" t="n">
        <v>70.5942991745514</v>
      </c>
      <c r="D3970" s="0" t="n">
        <v>69.3052825927734</v>
      </c>
    </row>
    <row r="3971" customFormat="false" ht="15" hidden="false" customHeight="false" outlineLevel="0" collapsed="false">
      <c r="A3971" s="1"/>
      <c r="B3971" s="1" t="s">
        <v>22</v>
      </c>
      <c r="C3971" s="0" t="n">
        <v>70.4810031957721</v>
      </c>
      <c r="D3971" s="0" t="n">
        <v>69.2776489257813</v>
      </c>
    </row>
    <row r="3972" customFormat="false" ht="15" hidden="false" customHeight="false" outlineLevel="0" collapsed="false">
      <c r="A3972" s="1"/>
      <c r="B3972" s="1" t="s">
        <v>23</v>
      </c>
      <c r="C3972" s="0" t="n">
        <v>70.500000160737</v>
      </c>
      <c r="D3972" s="0" t="n">
        <v>69.1981201171875</v>
      </c>
    </row>
    <row r="3973" customFormat="false" ht="15" hidden="false" customHeight="false" outlineLevel="0" collapsed="false">
      <c r="A3973" s="1"/>
      <c r="B3973" s="1" t="s">
        <v>24</v>
      </c>
      <c r="C3973" s="0" t="n">
        <v>70.4213993609313</v>
      </c>
      <c r="D3973" s="0" t="n">
        <v>69.2221145629883</v>
      </c>
    </row>
    <row r="3974" customFormat="false" ht="15" hidden="false" customHeight="false" outlineLevel="0" collapsed="false">
      <c r="A3974" s="1"/>
      <c r="B3974" s="1" t="s">
        <v>25</v>
      </c>
      <c r="C3974" s="0" t="n">
        <v>70.5170014156639</v>
      </c>
      <c r="D3974" s="0" t="n">
        <v>69.1602172851563</v>
      </c>
    </row>
    <row r="3975" customFormat="false" ht="15" hidden="false" customHeight="false" outlineLevel="0" collapsed="false">
      <c r="A3975" s="1"/>
      <c r="B3975" s="1" t="s">
        <v>26</v>
      </c>
      <c r="C3975" s="0" t="n">
        <v>70.3806964775139</v>
      </c>
      <c r="D3975" s="0" t="n">
        <v>69.2464447021484</v>
      </c>
    </row>
    <row r="3976" customFormat="false" ht="15" hidden="false" customHeight="false" outlineLevel="0" collapsed="false">
      <c r="A3976" s="1"/>
      <c r="B3976" s="1" t="s">
        <v>27</v>
      </c>
      <c r="C3976" s="0" t="n">
        <v>70.1796029732908</v>
      </c>
      <c r="D3976" s="0" t="n">
        <v>69.1428604125977</v>
      </c>
    </row>
    <row r="3977" customFormat="false" ht="15" hidden="false" customHeight="false" outlineLevel="0" collapsed="false">
      <c r="A3977" s="1"/>
      <c r="B3977" s="1" t="s">
        <v>28</v>
      </c>
      <c r="C3977" s="0" t="n">
        <v>70.2399954907926</v>
      </c>
      <c r="D3977" s="0" t="n">
        <v>69.0407485961914</v>
      </c>
    </row>
    <row r="3978" customFormat="false" ht="15" hidden="false" customHeight="false" outlineLevel="0" collapsed="false">
      <c r="A3978" s="1"/>
      <c r="B3978" s="1" t="s">
        <v>29</v>
      </c>
      <c r="C3978" s="0" t="n">
        <v>70.4318991274877</v>
      </c>
      <c r="D3978" s="0" t="n">
        <v>69.10791015625</v>
      </c>
    </row>
    <row r="3979" customFormat="false" ht="15" hidden="false" customHeight="false" outlineLevel="0" collapsed="false">
      <c r="A3979" s="1"/>
      <c r="B3979" s="1" t="s">
        <v>5</v>
      </c>
      <c r="C3979" s="0" t="n">
        <v>70.3979994892851</v>
      </c>
      <c r="D3979" s="0" t="n">
        <v>69.2237091064453</v>
      </c>
    </row>
    <row r="3980" customFormat="false" ht="15" hidden="false" customHeight="false" outlineLevel="0" collapsed="false">
      <c r="A3980" s="1"/>
      <c r="B3980" s="1" t="s">
        <v>6</v>
      </c>
      <c r="C3980" s="0" t="n">
        <v>70.4229973005836</v>
      </c>
      <c r="D3980" s="0" t="n">
        <v>69.1854095458984</v>
      </c>
    </row>
    <row r="3981" customFormat="false" ht="15" hidden="false" customHeight="false" outlineLevel="0" collapsed="false">
      <c r="A3981" s="1" t="s">
        <v>253</v>
      </c>
      <c r="B3981" s="1" t="s">
        <v>8</v>
      </c>
      <c r="C3981" s="0" t="n">
        <v>70.5251008436868</v>
      </c>
      <c r="D3981" s="0" t="n">
        <v>69.2299880981445</v>
      </c>
    </row>
    <row r="3982" customFormat="false" ht="15" hidden="false" customHeight="false" outlineLevel="0" collapsed="false">
      <c r="A3982" s="1"/>
      <c r="B3982" s="1" t="s">
        <v>9</v>
      </c>
      <c r="C3982" s="0" t="n">
        <v>70.5175980712423</v>
      </c>
      <c r="D3982" s="0" t="n">
        <v>69.2980422973633</v>
      </c>
    </row>
    <row r="3983" customFormat="false" ht="15" hidden="false" customHeight="false" outlineLevel="0" collapsed="false">
      <c r="A3983" s="1"/>
      <c r="B3983" s="1" t="s">
        <v>10</v>
      </c>
      <c r="C3983" s="0" t="n">
        <v>70.535799495436</v>
      </c>
      <c r="D3983" s="0" t="n">
        <v>69.2797393798828</v>
      </c>
    </row>
    <row r="3984" customFormat="false" ht="15" hidden="false" customHeight="false" outlineLevel="0" collapsed="false">
      <c r="A3984" s="1"/>
      <c r="B3984" s="1" t="s">
        <v>11</v>
      </c>
      <c r="C3984" s="0" t="n">
        <v>70.5289002366798</v>
      </c>
      <c r="D3984" s="0" t="n">
        <v>69.2934112548828</v>
      </c>
    </row>
    <row r="3985" customFormat="false" ht="15" hidden="false" customHeight="false" outlineLevel="0" collapsed="false">
      <c r="A3985" s="1"/>
      <c r="B3985" s="1" t="s">
        <v>12</v>
      </c>
      <c r="C3985" s="0" t="n">
        <v>70.5289002366798</v>
      </c>
      <c r="D3985" s="0" t="n">
        <v>69.2736434936523</v>
      </c>
    </row>
    <row r="3986" customFormat="false" ht="15" hidden="false" customHeight="false" outlineLevel="0" collapsed="false">
      <c r="A3986" s="1"/>
      <c r="B3986" s="1" t="s">
        <v>13</v>
      </c>
      <c r="C3986" s="0" t="n">
        <v>70.5029971548487</v>
      </c>
      <c r="D3986" s="0" t="n">
        <v>69.2616806030273</v>
      </c>
    </row>
    <row r="3987" customFormat="false" ht="15" hidden="false" customHeight="false" outlineLevel="0" collapsed="false">
      <c r="A3987" s="1"/>
      <c r="B3987" s="1" t="s">
        <v>14</v>
      </c>
      <c r="C3987" s="0" t="n">
        <v>70.5668050111782</v>
      </c>
      <c r="D3987" s="0" t="n">
        <v>69.230583190918</v>
      </c>
    </row>
    <row r="3988" customFormat="false" ht="15" hidden="false" customHeight="false" outlineLevel="0" collapsed="false">
      <c r="A3988" s="1"/>
      <c r="B3988" s="1" t="s">
        <v>15</v>
      </c>
      <c r="C3988" s="0" t="n">
        <v>70.533502028554</v>
      </c>
      <c r="D3988" s="0" t="n">
        <v>69.2691879272461</v>
      </c>
    </row>
    <row r="3989" customFormat="false" ht="15" hidden="false" customHeight="false" outlineLevel="0" collapsed="false">
      <c r="A3989" s="1"/>
      <c r="B3989" s="1" t="s">
        <v>16</v>
      </c>
      <c r="C3989" s="0" t="n">
        <v>70.5326996296728</v>
      </c>
      <c r="D3989" s="0" t="n">
        <v>69.2331161499024</v>
      </c>
    </row>
    <row r="3990" customFormat="false" ht="15" hidden="false" customHeight="false" outlineLevel="0" collapsed="false">
      <c r="A3990" s="1"/>
      <c r="B3990" s="1" t="s">
        <v>17</v>
      </c>
      <c r="C3990" s="0" t="n">
        <v>70.5000961742783</v>
      </c>
      <c r="D3990" s="0" t="n">
        <v>69.2433471679688</v>
      </c>
    </row>
    <row r="3991" customFormat="false" ht="15" hidden="false" customHeight="false" outlineLevel="0" collapsed="false">
      <c r="A3991" s="1"/>
      <c r="B3991" s="1" t="s">
        <v>18</v>
      </c>
      <c r="C3991" s="0" t="n">
        <v>70.4052005048855</v>
      </c>
      <c r="D3991" s="0" t="n">
        <v>69.2239074707031</v>
      </c>
    </row>
    <row r="3992" customFormat="false" ht="15" hidden="false" customHeight="false" outlineLevel="0" collapsed="false">
      <c r="A3992" s="1"/>
      <c r="B3992" s="1" t="s">
        <v>19</v>
      </c>
      <c r="C3992" s="0" t="n">
        <v>70.3059979423527</v>
      </c>
      <c r="D3992" s="0" t="n">
        <v>69.1698150634766</v>
      </c>
    </row>
    <row r="3993" customFormat="false" ht="15" hidden="false" customHeight="false" outlineLevel="0" collapsed="false">
      <c r="A3993" s="1"/>
      <c r="B3993" s="1" t="s">
        <v>20</v>
      </c>
      <c r="C3993" s="0" t="n">
        <v>70.3752991448687</v>
      </c>
      <c r="D3993" s="0" t="n">
        <v>69.1185302734375</v>
      </c>
    </row>
    <row r="3994" customFormat="false" ht="15" hidden="false" customHeight="false" outlineLevel="0" collapsed="false">
      <c r="A3994" s="1"/>
      <c r="B3994" s="1" t="s">
        <v>21</v>
      </c>
      <c r="C3994" s="0" t="n">
        <v>70.3059979423527</v>
      </c>
      <c r="D3994" s="0" t="n">
        <v>69.1788024902344</v>
      </c>
    </row>
    <row r="3995" customFormat="false" ht="15" hidden="false" customHeight="false" outlineLevel="0" collapsed="false">
      <c r="A3995" s="1"/>
      <c r="B3995" s="1" t="s">
        <v>22</v>
      </c>
      <c r="C3995" s="0" t="n">
        <v>70.415494528139</v>
      </c>
      <c r="D3995" s="0" t="n">
        <v>69.1187515258789</v>
      </c>
    </row>
    <row r="3996" customFormat="false" ht="15" hidden="false" customHeight="false" outlineLevel="0" collapsed="false">
      <c r="A3996" s="1"/>
      <c r="B3996" s="1" t="s">
        <v>23</v>
      </c>
      <c r="C3996" s="0" t="n">
        <v>70.3300013276873</v>
      </c>
      <c r="D3996" s="0" t="n">
        <v>69.2150115966797</v>
      </c>
    </row>
    <row r="3997" customFormat="false" ht="15" hidden="false" customHeight="false" outlineLevel="0" collapsed="false">
      <c r="A3997" s="1"/>
      <c r="B3997" s="1" t="s">
        <v>24</v>
      </c>
      <c r="C3997" s="0" t="n">
        <v>70.3669939735429</v>
      </c>
      <c r="D3997" s="0" t="n">
        <v>69.1402053833008</v>
      </c>
    </row>
    <row r="3998" customFormat="false" ht="15" hidden="false" customHeight="false" outlineLevel="0" collapsed="false">
      <c r="A3998" s="1"/>
      <c r="B3998" s="1" t="s">
        <v>25</v>
      </c>
      <c r="C3998" s="0" t="n">
        <v>70.194903416914</v>
      </c>
      <c r="D3998" s="0" t="n">
        <v>69.1889190673828</v>
      </c>
    </row>
    <row r="3999" customFormat="false" ht="15" hidden="false" customHeight="false" outlineLevel="0" collapsed="false">
      <c r="A3999" s="1"/>
      <c r="B3999" s="1" t="s">
        <v>26</v>
      </c>
      <c r="C3999" s="0" t="n">
        <v>70.202001560863</v>
      </c>
      <c r="D3999" s="0" t="n">
        <v>69.057014465332</v>
      </c>
    </row>
    <row r="4000" customFormat="false" ht="15" hidden="false" customHeight="false" outlineLevel="0" collapsed="false">
      <c r="A4000" s="1"/>
      <c r="B4000" s="1" t="s">
        <v>27</v>
      </c>
      <c r="C4000" s="0" t="n">
        <v>70.0749962200026</v>
      </c>
      <c r="D4000" s="0" t="n">
        <v>69.0817260742188</v>
      </c>
    </row>
    <row r="4001" customFormat="false" ht="15" hidden="false" customHeight="false" outlineLevel="0" collapsed="false">
      <c r="A4001" s="1"/>
      <c r="B4001" s="1" t="s">
        <v>28</v>
      </c>
      <c r="C4001" s="0" t="n">
        <v>70.1270012688575</v>
      </c>
      <c r="D4001" s="0" t="n">
        <v>68.9723281860352</v>
      </c>
    </row>
    <row r="4002" customFormat="false" ht="15" hidden="false" customHeight="false" outlineLevel="0" collapsed="false">
      <c r="A4002" s="1"/>
      <c r="B4002" s="1" t="s">
        <v>29</v>
      </c>
      <c r="C4002" s="0" t="n">
        <v>70.1215010645609</v>
      </c>
      <c r="D4002" s="0" t="n">
        <v>69.0196228027344</v>
      </c>
    </row>
    <row r="4003" customFormat="false" ht="15" hidden="false" customHeight="false" outlineLevel="0" collapsed="false">
      <c r="A4003" s="1"/>
      <c r="B4003" s="1" t="s">
        <v>5</v>
      </c>
      <c r="C4003" s="0" t="n">
        <v>70.16950097712</v>
      </c>
      <c r="D4003" s="0" t="n">
        <v>68.9978256225586</v>
      </c>
    </row>
    <row r="4004" customFormat="false" ht="15" hidden="false" customHeight="false" outlineLevel="0" collapsed="false">
      <c r="A4004" s="1"/>
      <c r="B4004" s="1" t="s">
        <v>6</v>
      </c>
      <c r="C4004" s="0" t="n">
        <v>70.1419999556366</v>
      </c>
      <c r="D4004" s="0" t="n">
        <v>69.039665222168</v>
      </c>
    </row>
    <row r="4005" customFormat="false" ht="15" hidden="false" customHeight="false" outlineLevel="0" collapsed="false">
      <c r="A4005" s="1" t="s">
        <v>254</v>
      </c>
      <c r="B4005" s="1" t="s">
        <v>8</v>
      </c>
      <c r="C4005" s="0" t="n">
        <v>70.0270031655536</v>
      </c>
      <c r="D4005" s="0" t="n">
        <v>69.0213775634766</v>
      </c>
    </row>
    <row r="4006" customFormat="false" ht="15" hidden="false" customHeight="false" outlineLevel="0" collapsed="false">
      <c r="A4006" s="1"/>
      <c r="B4006" s="1" t="s">
        <v>9</v>
      </c>
      <c r="C4006" s="0" t="n">
        <v>70.0348008367323</v>
      </c>
      <c r="D4006" s="0" t="n">
        <v>68.9593276977539</v>
      </c>
    </row>
    <row r="4007" customFormat="false" ht="15" hidden="false" customHeight="false" outlineLevel="0" collapsed="false">
      <c r="A4007" s="1"/>
      <c r="B4007" s="1" t="s">
        <v>10</v>
      </c>
      <c r="C4007" s="0" t="n">
        <v>69.9649989921793</v>
      </c>
      <c r="D4007" s="0" t="n">
        <v>68.9886779785156</v>
      </c>
    </row>
    <row r="4008" customFormat="false" ht="15" hidden="false" customHeight="false" outlineLevel="0" collapsed="false">
      <c r="A4008" s="1"/>
      <c r="B4008" s="1" t="s">
        <v>11</v>
      </c>
      <c r="C4008" s="0" t="n">
        <v>70.0468985429409</v>
      </c>
      <c r="D4008" s="0" t="n">
        <v>68.9356689453125</v>
      </c>
    </row>
    <row r="4009" customFormat="false" ht="15" hidden="false" customHeight="false" outlineLevel="0" collapsed="false">
      <c r="A4009" s="1"/>
      <c r="B4009" s="1" t="s">
        <v>12</v>
      </c>
      <c r="C4009" s="0" t="n">
        <v>70.0507939494752</v>
      </c>
      <c r="D4009" s="0" t="n">
        <v>69.0061111450195</v>
      </c>
    </row>
    <row r="4010" customFormat="false" ht="15" hidden="false" customHeight="false" outlineLevel="0" collapsed="false">
      <c r="A4010" s="1"/>
      <c r="B4010" s="1" t="s">
        <v>13</v>
      </c>
      <c r="C4010" s="0" t="n">
        <v>70.1612026639043</v>
      </c>
      <c r="D4010" s="0" t="n">
        <v>68.9932022094727</v>
      </c>
    </row>
    <row r="4011" customFormat="false" ht="15" hidden="false" customHeight="false" outlineLevel="0" collapsed="false">
      <c r="A4011" s="1"/>
      <c r="B4011" s="1" t="s">
        <v>14</v>
      </c>
      <c r="C4011" s="0" t="n">
        <v>70.1378988057994</v>
      </c>
      <c r="D4011" s="0" t="n">
        <v>69.0765609741211</v>
      </c>
    </row>
    <row r="4012" customFormat="false" ht="15" hidden="false" customHeight="false" outlineLevel="0" collapsed="false">
      <c r="A4012" s="1"/>
      <c r="B4012" s="1" t="s">
        <v>15</v>
      </c>
      <c r="C4012" s="0" t="n">
        <v>70.1108984263531</v>
      </c>
      <c r="D4012" s="0" t="n">
        <v>69.0454559326172</v>
      </c>
    </row>
    <row r="4013" customFormat="false" ht="15" hidden="false" customHeight="false" outlineLevel="0" collapsed="false">
      <c r="A4013" s="1"/>
      <c r="B4013" s="1" t="s">
        <v>16</v>
      </c>
      <c r="C4013" s="0" t="n">
        <v>70.1289969788953</v>
      </c>
      <c r="D4013" s="0" t="n">
        <v>69.0361251831055</v>
      </c>
    </row>
    <row r="4014" customFormat="false" ht="15" hidden="false" customHeight="false" outlineLevel="0" collapsed="false">
      <c r="A4014" s="1"/>
      <c r="B4014" s="1" t="s">
        <v>17</v>
      </c>
      <c r="C4014" s="0" t="n">
        <v>70.1829977377881</v>
      </c>
      <c r="D4014" s="0" t="n">
        <v>69.0447998046875</v>
      </c>
    </row>
    <row r="4015" customFormat="false" ht="15" hidden="false" customHeight="false" outlineLevel="0" collapsed="false">
      <c r="A4015" s="1"/>
      <c r="B4015" s="1" t="s">
        <v>18</v>
      </c>
      <c r="C4015" s="0" t="n">
        <v>70.1429943816005</v>
      </c>
      <c r="D4015" s="0" t="n">
        <v>69.0709381103516</v>
      </c>
    </row>
    <row r="4016" customFormat="false" ht="15" hidden="false" customHeight="false" outlineLevel="0" collapsed="false">
      <c r="A4016" s="1"/>
      <c r="B4016" s="1" t="s">
        <v>19</v>
      </c>
      <c r="C4016" s="0" t="n">
        <v>70.0179984669981</v>
      </c>
      <c r="D4016" s="0" t="n">
        <v>69.03125</v>
      </c>
    </row>
    <row r="4017" customFormat="false" ht="15" hidden="false" customHeight="false" outlineLevel="0" collapsed="false">
      <c r="A4017" s="1"/>
      <c r="B4017" s="1" t="s">
        <v>20</v>
      </c>
      <c r="C4017" s="0" t="n">
        <v>69.9000046828033</v>
      </c>
      <c r="D4017" s="0" t="n">
        <v>68.9480514526367</v>
      </c>
    </row>
    <row r="4018" customFormat="false" ht="15" hidden="false" customHeight="false" outlineLevel="0" collapsed="false">
      <c r="A4018" s="1"/>
      <c r="B4018" s="1" t="s">
        <v>21</v>
      </c>
      <c r="C4018" s="0" t="n">
        <v>69.9570024358078</v>
      </c>
      <c r="D4018" s="0" t="n">
        <v>68.8736877441406</v>
      </c>
    </row>
    <row r="4019" customFormat="false" ht="15" hidden="false" customHeight="false" outlineLevel="0" collapsed="false">
      <c r="A4019" s="1"/>
      <c r="B4019" s="1" t="s">
        <v>22</v>
      </c>
      <c r="C4019" s="0" t="n">
        <v>69.8270001008356</v>
      </c>
      <c r="D4019" s="0" t="n">
        <v>68.9160919189453</v>
      </c>
    </row>
    <row r="4020" customFormat="false" ht="15" hidden="false" customHeight="false" outlineLevel="0" collapsed="false">
      <c r="A4020" s="1"/>
      <c r="B4020" s="1" t="s">
        <v>23</v>
      </c>
      <c r="C4020" s="0" t="n">
        <v>69.723504361383</v>
      </c>
      <c r="D4020" s="0" t="n">
        <v>68.8085327148437</v>
      </c>
    </row>
    <row r="4021" customFormat="false" ht="15" hidden="false" customHeight="false" outlineLevel="0" collapsed="false">
      <c r="A4021" s="1"/>
      <c r="B4021" s="1" t="s">
        <v>24</v>
      </c>
      <c r="C4021" s="0" t="n">
        <v>69.6729943805289</v>
      </c>
      <c r="D4021" s="0" t="n">
        <v>68.7632446289063</v>
      </c>
    </row>
    <row r="4022" customFormat="false" ht="15" hidden="false" customHeight="false" outlineLevel="0" collapsed="false">
      <c r="A4022" s="1"/>
      <c r="B4022" s="1" t="s">
        <v>25</v>
      </c>
      <c r="C4022" s="0" t="n">
        <v>69.6129996334126</v>
      </c>
      <c r="D4022" s="0" t="n">
        <v>68.7401123046875</v>
      </c>
    </row>
    <row r="4023" customFormat="false" ht="15" hidden="false" customHeight="false" outlineLevel="0" collapsed="false">
      <c r="A4023" s="1"/>
      <c r="B4023" s="1" t="s">
        <v>26</v>
      </c>
      <c r="C4023" s="0" t="n">
        <v>69.3679936502473</v>
      </c>
      <c r="D4023" s="0" t="n">
        <v>68.7069091796875</v>
      </c>
    </row>
    <row r="4024" customFormat="false" ht="15" hidden="false" customHeight="false" outlineLevel="0" collapsed="false">
      <c r="A4024" s="1"/>
      <c r="B4024" s="1" t="s">
        <v>27</v>
      </c>
      <c r="C4024" s="0" t="n">
        <v>69.3919970355819</v>
      </c>
      <c r="D4024" s="0" t="n">
        <v>68.5496520996094</v>
      </c>
    </row>
    <row r="4025" customFormat="false" ht="15" hidden="false" customHeight="false" outlineLevel="0" collapsed="false">
      <c r="A4025" s="1"/>
      <c r="B4025" s="1" t="s">
        <v>28</v>
      </c>
      <c r="C4025" s="0" t="n">
        <v>69.5600001585938</v>
      </c>
      <c r="D4025" s="0" t="n">
        <v>68.60986328125</v>
      </c>
    </row>
    <row r="4026" customFormat="false" ht="15" hidden="false" customHeight="false" outlineLevel="0" collapsed="false">
      <c r="A4026" s="1"/>
      <c r="B4026" s="1" t="s">
        <v>29</v>
      </c>
      <c r="C4026" s="0" t="n">
        <v>69.6269970361177</v>
      </c>
      <c r="D4026" s="0" t="n">
        <v>68.7148513793945</v>
      </c>
    </row>
    <row r="4027" customFormat="false" ht="15" hidden="false" customHeight="false" outlineLevel="0" collapsed="false">
      <c r="A4027" s="1"/>
      <c r="B4027" s="1" t="s">
        <v>5</v>
      </c>
      <c r="C4027" s="0" t="n">
        <v>69.8690060251712</v>
      </c>
      <c r="D4027" s="0" t="n">
        <v>68.7508544921875</v>
      </c>
    </row>
    <row r="4028" customFormat="false" ht="15" hidden="false" customHeight="false" outlineLevel="0" collapsed="false">
      <c r="A4028" s="1"/>
      <c r="B4028" s="1" t="s">
        <v>6</v>
      </c>
      <c r="C4028" s="0" t="n">
        <v>69.9231027976053</v>
      </c>
      <c r="D4028" s="0" t="n">
        <v>68.9422454833984</v>
      </c>
    </row>
    <row r="4029" customFormat="false" ht="15" hidden="false" customHeight="false" outlineLevel="0" collapsed="false">
      <c r="A4029" s="1" t="s">
        <v>255</v>
      </c>
      <c r="B4029" s="1" t="s">
        <v>8</v>
      </c>
      <c r="C4029" s="0" t="n">
        <v>69.8399962194668</v>
      </c>
      <c r="D4029" s="0" t="n">
        <v>68.9666366577148</v>
      </c>
    </row>
    <row r="4030" customFormat="false" ht="15" hidden="false" customHeight="false" outlineLevel="0" collapsed="false">
      <c r="A4030" s="1"/>
      <c r="B4030" s="1" t="s">
        <v>9</v>
      </c>
      <c r="C4030" s="0" t="n">
        <v>69.8505988576746</v>
      </c>
      <c r="D4030" s="0" t="n">
        <v>68.9302749633789</v>
      </c>
    </row>
    <row r="4031" customFormat="false" ht="15" hidden="false" customHeight="false" outlineLevel="0" collapsed="false">
      <c r="A4031" s="1"/>
      <c r="B4031" s="1" t="s">
        <v>10</v>
      </c>
      <c r="C4031" s="0" t="n">
        <v>69.8479996339484</v>
      </c>
      <c r="D4031" s="0" t="n">
        <v>68.9419097900391</v>
      </c>
    </row>
    <row r="4032" customFormat="false" ht="15" hidden="false" customHeight="false" outlineLevel="0" collapsed="false">
      <c r="A4032" s="1"/>
      <c r="B4032" s="1" t="s">
        <v>11</v>
      </c>
      <c r="C4032" s="0" t="n">
        <v>69.8619010231122</v>
      </c>
      <c r="D4032" s="0" t="n">
        <v>68.9045944213867</v>
      </c>
    </row>
    <row r="4033" customFormat="false" ht="15" hidden="false" customHeight="false" outlineLevel="0" collapsed="false">
      <c r="A4033" s="1"/>
      <c r="B4033" s="1" t="s">
        <v>12</v>
      </c>
      <c r="C4033" s="0" t="n">
        <v>69.8460039239106</v>
      </c>
      <c r="D4033" s="0" t="n">
        <v>68.8824081420898</v>
      </c>
    </row>
    <row r="4034" customFormat="false" ht="15" hidden="false" customHeight="false" outlineLevel="0" collapsed="false">
      <c r="A4034" s="1"/>
      <c r="B4034" s="1" t="s">
        <v>13</v>
      </c>
      <c r="C4034" s="0" t="n">
        <v>69.7900005968699</v>
      </c>
      <c r="D4034" s="0" t="n">
        <v>68.8415832519531</v>
      </c>
    </row>
    <row r="4035" customFormat="false" ht="15" hidden="false" customHeight="false" outlineLevel="0" collapsed="false">
      <c r="A4035" s="1"/>
      <c r="B4035" s="1" t="s">
        <v>14</v>
      </c>
      <c r="C4035" s="0" t="n">
        <v>69.9130008014345</v>
      </c>
      <c r="D4035" s="0" t="n">
        <v>68.7873764038086</v>
      </c>
    </row>
    <row r="4036" customFormat="false" ht="15" hidden="false" customHeight="false" outlineLevel="0" collapsed="false">
      <c r="A4036" s="1"/>
      <c r="B4036" s="1" t="s">
        <v>15</v>
      </c>
      <c r="C4036" s="0" t="n">
        <v>69.8674012274088</v>
      </c>
      <c r="D4036" s="0" t="n">
        <v>68.8726806640625</v>
      </c>
    </row>
    <row r="4037" customFormat="false" ht="15" hidden="false" customHeight="false" outlineLevel="0" collapsed="false">
      <c r="A4037" s="1"/>
      <c r="B4037" s="1" t="s">
        <v>16</v>
      </c>
      <c r="C4037" s="0" t="n">
        <v>69.8151012798198</v>
      </c>
      <c r="D4037" s="0" t="n">
        <v>68.8221664428711</v>
      </c>
    </row>
    <row r="4038" customFormat="false" ht="15" hidden="false" customHeight="false" outlineLevel="0" collapsed="false">
      <c r="A4038" s="1"/>
      <c r="B4038" s="1" t="s">
        <v>17</v>
      </c>
      <c r="C4038" s="0" t="n">
        <v>69.8674012274088</v>
      </c>
      <c r="D4038" s="0" t="n">
        <v>68.8124923706055</v>
      </c>
    </row>
    <row r="4039" customFormat="false" ht="15" hidden="false" customHeight="false" outlineLevel="0" collapsed="false">
      <c r="A4039" s="1"/>
      <c r="B4039" s="1" t="s">
        <v>18</v>
      </c>
      <c r="C4039" s="0" t="n">
        <v>69.8954028909292</v>
      </c>
      <c r="D4039" s="0" t="n">
        <v>68.8717041015625</v>
      </c>
    </row>
    <row r="4040" customFormat="false" ht="15" hidden="false" customHeight="false" outlineLevel="0" collapsed="false">
      <c r="A4040" s="1"/>
      <c r="B4040" s="1" t="s">
        <v>19</v>
      </c>
      <c r="C4040" s="0" t="n">
        <v>69.7839997505362</v>
      </c>
      <c r="D4040" s="0" t="n">
        <v>68.9011154174805</v>
      </c>
    </row>
    <row r="4041" customFormat="false" ht="15" hidden="false" customHeight="false" outlineLevel="0" collapsed="false">
      <c r="A4041" s="1"/>
      <c r="B4041" s="1" t="s">
        <v>20</v>
      </c>
      <c r="C4041" s="0" t="n">
        <v>69.5210049445902</v>
      </c>
      <c r="D4041" s="0" t="n">
        <v>68.8459854125977</v>
      </c>
    </row>
    <row r="4042" customFormat="false" ht="15" hidden="false" customHeight="false" outlineLevel="0" collapsed="false">
      <c r="A4042" s="1"/>
      <c r="B4042" s="1" t="s">
        <v>21</v>
      </c>
      <c r="C4042" s="0" t="n">
        <v>69.4600020552899</v>
      </c>
      <c r="D4042" s="0" t="n">
        <v>68.6953353881836</v>
      </c>
    </row>
    <row r="4043" customFormat="false" ht="15" hidden="false" customHeight="false" outlineLevel="0" collapsed="false">
      <c r="A4043" s="1"/>
      <c r="B4043" s="1" t="s">
        <v>22</v>
      </c>
      <c r="C4043" s="0" t="n">
        <v>69.5264982907768</v>
      </c>
      <c r="D4043" s="0" t="n">
        <v>68.6774749755859</v>
      </c>
    </row>
    <row r="4044" customFormat="false" ht="15" hidden="false" customHeight="false" outlineLevel="0" collapsed="false">
      <c r="A4044" s="1"/>
      <c r="B4044" s="1" t="s">
        <v>23</v>
      </c>
      <c r="C4044" s="0" t="n">
        <v>69.4619977653277</v>
      </c>
      <c r="D4044" s="0" t="n">
        <v>68.6968154907227</v>
      </c>
    </row>
    <row r="4045" customFormat="false" ht="15" hidden="false" customHeight="false" outlineLevel="0" collapsed="false">
      <c r="A4045" s="1"/>
      <c r="B4045" s="1" t="s">
        <v>24</v>
      </c>
      <c r="C4045" s="0" t="n">
        <v>69.3919970355819</v>
      </c>
      <c r="D4045" s="0" t="n">
        <v>68.6236190795898</v>
      </c>
    </row>
    <row r="4046" customFormat="false" ht="15" hidden="false" customHeight="false" outlineLevel="0" collapsed="false">
      <c r="A4046" s="1"/>
      <c r="B4046" s="1" t="s">
        <v>25</v>
      </c>
      <c r="C4046" s="0" t="n">
        <v>69.3360005666514</v>
      </c>
      <c r="D4046" s="0" t="n">
        <v>68.5779342651367</v>
      </c>
    </row>
    <row r="4047" customFormat="false" ht="15" hidden="false" customHeight="false" outlineLevel="0" collapsed="false">
      <c r="A4047" s="1"/>
      <c r="B4047" s="1" t="s">
        <v>26</v>
      </c>
      <c r="C4047" s="0" t="n">
        <v>69.457999487142</v>
      </c>
      <c r="D4047" s="0" t="n">
        <v>68.5379486083984</v>
      </c>
    </row>
    <row r="4048" customFormat="false" ht="15" hidden="false" customHeight="false" outlineLevel="0" collapsed="false">
      <c r="A4048" s="1"/>
      <c r="B4048" s="1" t="s">
        <v>27</v>
      </c>
      <c r="C4048" s="0" t="n">
        <v>69.5156007538349</v>
      </c>
      <c r="D4048" s="0" t="n">
        <v>68.6277694702148</v>
      </c>
    </row>
    <row r="4049" customFormat="false" ht="15" hidden="false" customHeight="false" outlineLevel="0" collapsed="false">
      <c r="A4049" s="1"/>
      <c r="B4049" s="1" t="s">
        <v>28</v>
      </c>
      <c r="C4049" s="0" t="n">
        <v>69.3649966561356</v>
      </c>
      <c r="D4049" s="0" t="n">
        <v>68.6531524658203</v>
      </c>
    </row>
    <row r="4050" customFormat="false" ht="15" hidden="false" customHeight="false" outlineLevel="0" collapsed="false">
      <c r="A4050" s="1"/>
      <c r="B4050" s="1" t="s">
        <v>29</v>
      </c>
      <c r="C4050" s="0" t="n">
        <v>69.2599989905719</v>
      </c>
      <c r="D4050" s="0" t="n">
        <v>68.5615844726563</v>
      </c>
    </row>
    <row r="4051" customFormat="false" ht="15" hidden="false" customHeight="false" outlineLevel="0" collapsed="false">
      <c r="A4051" s="1"/>
      <c r="B4051" s="1" t="s">
        <v>5</v>
      </c>
      <c r="C4051" s="0" t="n">
        <v>69.3820047691726</v>
      </c>
      <c r="D4051" s="0" t="n">
        <v>68.5339889526367</v>
      </c>
    </row>
    <row r="4052" customFormat="false" ht="15" hidden="false" customHeight="false" outlineLevel="0" collapsed="false">
      <c r="A4052" s="1"/>
      <c r="B4052" s="1" t="s">
        <v>6</v>
      </c>
      <c r="C4052" s="0" t="n">
        <v>69.2710062572754</v>
      </c>
      <c r="D4052" s="0" t="n">
        <v>68.6373748779297</v>
      </c>
    </row>
    <row r="4053" customFormat="false" ht="15" hidden="false" customHeight="false" outlineLevel="0" collapsed="false">
      <c r="A4053" s="1" t="s">
        <v>256</v>
      </c>
      <c r="B4053" s="1" t="s">
        <v>8</v>
      </c>
      <c r="C4053" s="0" t="n">
        <v>69.3805028430617</v>
      </c>
      <c r="D4053" s="0" t="n">
        <v>68.5396118164063</v>
      </c>
    </row>
    <row r="4054" customFormat="false" ht="15" hidden="false" customHeight="false" outlineLevel="0" collapsed="false">
      <c r="A4054" s="1"/>
      <c r="B4054" s="1" t="s">
        <v>9</v>
      </c>
      <c r="C4054" s="0" t="n">
        <v>69.3967977126488</v>
      </c>
      <c r="D4054" s="0" t="n">
        <v>68.6471176147461</v>
      </c>
    </row>
    <row r="4055" customFormat="false" ht="15" hidden="false" customHeight="false" outlineLevel="0" collapsed="false">
      <c r="A4055" s="1"/>
      <c r="B4055" s="1" t="s">
        <v>10</v>
      </c>
      <c r="C4055" s="0" t="n">
        <v>69.4050960258645</v>
      </c>
      <c r="D4055" s="0" t="n">
        <v>68.6316146850586</v>
      </c>
    </row>
    <row r="4056" customFormat="false" ht="15" hidden="false" customHeight="false" outlineLevel="0" collapsed="false">
      <c r="A4056" s="1"/>
      <c r="B4056" s="1" t="s">
        <v>11</v>
      </c>
      <c r="C4056" s="0" t="n">
        <v>69.4102053178857</v>
      </c>
      <c r="D4056" s="0" t="n">
        <v>68.6387252807617</v>
      </c>
    </row>
    <row r="4057" customFormat="false" ht="15" hidden="false" customHeight="false" outlineLevel="0" collapsed="false">
      <c r="A4057" s="1"/>
      <c r="B4057" s="1" t="s">
        <v>12</v>
      </c>
      <c r="C4057" s="0" t="n">
        <v>69.3119971813168</v>
      </c>
      <c r="D4057" s="0" t="n">
        <v>68.6336364746094</v>
      </c>
    </row>
    <row r="4058" customFormat="false" ht="15" hidden="false" customHeight="false" outlineLevel="0" collapsed="false">
      <c r="A4058" s="1"/>
      <c r="B4058" s="1" t="s">
        <v>13</v>
      </c>
      <c r="C4058" s="0" t="n">
        <v>69.406995722361</v>
      </c>
      <c r="D4058" s="0" t="n">
        <v>68.553596496582</v>
      </c>
    </row>
    <row r="4059" customFormat="false" ht="15" hidden="false" customHeight="false" outlineLevel="0" collapsed="false">
      <c r="A4059" s="1"/>
      <c r="B4059" s="1" t="s">
        <v>14</v>
      </c>
      <c r="C4059" s="0" t="n">
        <v>69.4593985416015</v>
      </c>
      <c r="D4059" s="0" t="n">
        <v>68.6233367919922</v>
      </c>
    </row>
    <row r="4060" customFormat="false" ht="15" hidden="false" customHeight="false" outlineLevel="0" collapsed="false">
      <c r="A4060" s="1"/>
      <c r="B4060" s="1" t="s">
        <v>15</v>
      </c>
      <c r="C4060" s="0" t="n">
        <v>69.4697062810752</v>
      </c>
      <c r="D4060" s="0" t="n">
        <v>68.6321640014648</v>
      </c>
    </row>
    <row r="4061" customFormat="false" ht="15" hidden="false" customHeight="false" outlineLevel="0" collapsed="false">
      <c r="A4061" s="1"/>
      <c r="B4061" s="1" t="s">
        <v>16</v>
      </c>
      <c r="C4061" s="0" t="n">
        <v>69.4761940532256</v>
      </c>
      <c r="D4061" s="0" t="n">
        <v>68.6380386352539</v>
      </c>
    </row>
    <row r="4062" customFormat="false" ht="15" hidden="false" customHeight="false" outlineLevel="0" collapsed="false">
      <c r="A4062" s="1"/>
      <c r="B4062" s="1" t="s">
        <v>17</v>
      </c>
      <c r="C4062" s="0" t="n">
        <v>69.4380012381032</v>
      </c>
      <c r="D4062" s="0" t="n">
        <v>68.6487808227539</v>
      </c>
    </row>
    <row r="4063" customFormat="false" ht="15" hidden="false" customHeight="false" outlineLevel="0" collapsed="false">
      <c r="A4063" s="1"/>
      <c r="B4063" s="1" t="s">
        <v>18</v>
      </c>
      <c r="C4063" s="0" t="n">
        <v>69.4978039581368</v>
      </c>
      <c r="D4063" s="0" t="n">
        <v>68.6279983520508</v>
      </c>
    </row>
    <row r="4064" customFormat="false" ht="15" hidden="false" customHeight="false" outlineLevel="0" collapsed="false">
      <c r="A4064" s="1"/>
      <c r="B4064" s="1" t="s">
        <v>19</v>
      </c>
      <c r="C4064" s="0" t="n">
        <v>69.5039968315531</v>
      </c>
      <c r="D4064" s="0" t="n">
        <v>68.6837005615234</v>
      </c>
    </row>
    <row r="4065" customFormat="false" ht="15" hidden="false" customHeight="false" outlineLevel="0" collapsed="false">
      <c r="A4065" s="1"/>
      <c r="B4065" s="1" t="s">
        <v>20</v>
      </c>
      <c r="C4065" s="0" t="n">
        <v>69.6689961023431</v>
      </c>
      <c r="D4065" s="0" t="n">
        <v>68.6825866699219</v>
      </c>
    </row>
    <row r="4066" customFormat="false" ht="15" hidden="false" customHeight="false" outlineLevel="0" collapsed="false">
      <c r="A4066" s="1"/>
      <c r="B4066" s="1" t="s">
        <v>21</v>
      </c>
      <c r="C4066" s="0" t="n">
        <v>69.6800033690466</v>
      </c>
      <c r="D4066" s="0" t="n">
        <v>68.8086624145508</v>
      </c>
    </row>
    <row r="4067" customFormat="false" ht="15" hidden="false" customHeight="false" outlineLevel="0" collapsed="false">
      <c r="A4067" s="1"/>
      <c r="B4067" s="1" t="s">
        <v>22</v>
      </c>
      <c r="C4067" s="0" t="n">
        <v>69.7490028147184</v>
      </c>
      <c r="D4067" s="0" t="n">
        <v>68.79736328125</v>
      </c>
    </row>
    <row r="4068" customFormat="false" ht="15" hidden="false" customHeight="false" outlineLevel="0" collapsed="false">
      <c r="A4068" s="1"/>
      <c r="B4068" s="1" t="s">
        <v>23</v>
      </c>
      <c r="C4068" s="0" t="n">
        <v>69.7289977075696</v>
      </c>
      <c r="D4068" s="0" t="n">
        <v>68.8591918945312</v>
      </c>
    </row>
    <row r="4069" customFormat="false" ht="15" hidden="false" customHeight="false" outlineLevel="0" collapsed="false">
      <c r="A4069" s="1"/>
      <c r="B4069" s="1" t="s">
        <v>24</v>
      </c>
      <c r="C4069" s="0" t="n">
        <v>69.7100007426047</v>
      </c>
      <c r="D4069" s="0" t="n">
        <v>68.8317337036133</v>
      </c>
    </row>
    <row r="4070" customFormat="false" ht="15" hidden="false" customHeight="false" outlineLevel="0" collapsed="false">
      <c r="A4070" s="1"/>
      <c r="B4070" s="1" t="s">
        <v>25</v>
      </c>
      <c r="C4070" s="0" t="n">
        <v>69.6689961023431</v>
      </c>
      <c r="D4070" s="0" t="n">
        <v>68.8149108886719</v>
      </c>
    </row>
    <row r="4071" customFormat="false" ht="15" hidden="false" customHeight="false" outlineLevel="0" collapsed="false">
      <c r="A4071" s="1"/>
      <c r="B4071" s="1" t="s">
        <v>26</v>
      </c>
      <c r="C4071" s="0" t="n">
        <v>69.735704939243</v>
      </c>
      <c r="D4071" s="0" t="n">
        <v>68.7705993652344</v>
      </c>
    </row>
    <row r="4072" customFormat="false" ht="15" hidden="false" customHeight="false" outlineLevel="0" collapsed="false">
      <c r="A4072" s="1"/>
      <c r="B4072" s="1" t="s">
        <v>27</v>
      </c>
      <c r="C4072" s="0" t="n">
        <v>69.7250954429252</v>
      </c>
      <c r="D4072" s="0" t="n">
        <v>68.8045654296875</v>
      </c>
    </row>
    <row r="4073" customFormat="false" ht="15" hidden="false" customHeight="false" outlineLevel="0" collapsed="false">
      <c r="A4073" s="1"/>
      <c r="B4073" s="1" t="s">
        <v>28</v>
      </c>
      <c r="C4073" s="0" t="n">
        <v>69.3929983196559</v>
      </c>
      <c r="D4073" s="0" t="n">
        <v>68.7738418579102</v>
      </c>
    </row>
    <row r="4074" customFormat="false" ht="15" hidden="false" customHeight="false" outlineLevel="0" collapsed="false">
      <c r="A4074" s="1"/>
      <c r="B4074" s="1" t="s">
        <v>29</v>
      </c>
      <c r="C4074" s="0" t="n">
        <v>69.3685011503944</v>
      </c>
      <c r="D4074" s="0" t="n">
        <v>68.5401306152344</v>
      </c>
    </row>
    <row r="4075" customFormat="false" ht="15" hidden="false" customHeight="false" outlineLevel="0" collapsed="false">
      <c r="A4075" s="1"/>
      <c r="B4075" s="1" t="s">
        <v>5</v>
      </c>
      <c r="C4075" s="0" t="n">
        <v>69.4089982905089</v>
      </c>
      <c r="D4075" s="0" t="n">
        <v>68.5655899047852</v>
      </c>
    </row>
    <row r="4076" customFormat="false" ht="15" hidden="false" customHeight="false" outlineLevel="0" collapsed="false">
      <c r="A4076" s="1"/>
      <c r="B4076" s="1" t="s">
        <v>6</v>
      </c>
      <c r="C4076" s="0" t="n">
        <v>69.4487959033937</v>
      </c>
      <c r="D4076" s="0" t="n">
        <v>68.574104309082</v>
      </c>
    </row>
    <row r="4077" customFormat="false" ht="15" hidden="false" customHeight="false" outlineLevel="0" collapsed="false">
      <c r="A4077" s="1" t="s">
        <v>257</v>
      </c>
      <c r="B4077" s="1" t="s">
        <v>8</v>
      </c>
      <c r="C4077" s="0" t="n">
        <v>69.3786031465652</v>
      </c>
      <c r="D4077" s="0" t="n">
        <v>68.6022262573242</v>
      </c>
    </row>
    <row r="4078" customFormat="false" ht="15" hidden="false" customHeight="false" outlineLevel="0" collapsed="false">
      <c r="A4078" s="1"/>
      <c r="B4078" s="1" t="s">
        <v>9</v>
      </c>
      <c r="C4078" s="0" t="n">
        <v>69.2746959205068</v>
      </c>
      <c r="D4078" s="0" t="n">
        <v>68.5643157958984</v>
      </c>
    </row>
    <row r="4079" customFormat="false" ht="15" hidden="false" customHeight="false" outlineLevel="0" collapsed="false">
      <c r="A4079" s="1" t="s">
        <v>258</v>
      </c>
      <c r="B4079" s="1" t="s">
        <v>6</v>
      </c>
      <c r="C4079" s="0" t="n">
        <v>69.3000023467596</v>
      </c>
      <c r="D4079" s="0" t="n">
        <v>68.5271835327148</v>
      </c>
    </row>
    <row r="4080" customFormat="false" ht="15" hidden="false" customHeight="false" outlineLevel="0" collapsed="false">
      <c r="A4080" s="1" t="s">
        <v>259</v>
      </c>
      <c r="B4080" s="1" t="s">
        <v>8</v>
      </c>
      <c r="C4080" s="0" t="n">
        <v>69.106199013568</v>
      </c>
      <c r="D4080" s="0" t="n">
        <v>68.5784149169922</v>
      </c>
    </row>
    <row r="4081" customFormat="false" ht="15" hidden="false" customHeight="false" outlineLevel="0" collapsed="false">
      <c r="A4081" s="1"/>
      <c r="B4081" s="1" t="s">
        <v>9</v>
      </c>
      <c r="C4081" s="0" t="n">
        <v>69.2805047397578</v>
      </c>
      <c r="D4081" s="0" t="n">
        <v>68.4440765380859</v>
      </c>
    </row>
    <row r="4082" customFormat="false" ht="15" hidden="false" customHeight="false" outlineLevel="0" collapsed="false">
      <c r="A4082" s="1"/>
      <c r="B4082" s="1" t="s">
        <v>10</v>
      </c>
      <c r="C4082" s="0" t="n">
        <v>69.1470047686368</v>
      </c>
      <c r="D4082" s="0" t="n">
        <v>68.6056289672852</v>
      </c>
    </row>
    <row r="4083" customFormat="false" ht="15" hidden="false" customHeight="false" outlineLevel="0" collapsed="false">
      <c r="A4083" s="1"/>
      <c r="B4083" s="1" t="s">
        <v>11</v>
      </c>
      <c r="C4083" s="0" t="n">
        <v>69.4195049151754</v>
      </c>
      <c r="D4083" s="0" t="n">
        <v>68.4675445556641</v>
      </c>
    </row>
    <row r="4084" customFormat="false" ht="15" hidden="false" customHeight="false" outlineLevel="0" collapsed="false">
      <c r="A4084" s="1"/>
      <c r="B4084" s="1" t="s">
        <v>12</v>
      </c>
      <c r="C4084" s="0" t="n">
        <v>69.425005119472</v>
      </c>
      <c r="D4084" s="0" t="n">
        <v>68.6859130859375</v>
      </c>
    </row>
    <row r="4085" customFormat="false" ht="15" hidden="false" customHeight="false" outlineLevel="0" collapsed="false">
      <c r="A4085" s="1"/>
      <c r="B4085" s="1" t="s">
        <v>13</v>
      </c>
      <c r="C4085" s="0" t="n">
        <v>69.4001993352562</v>
      </c>
      <c r="D4085" s="0" t="n">
        <v>68.6327514648437</v>
      </c>
    </row>
    <row r="4086" customFormat="false" ht="15" hidden="false" customHeight="false" outlineLevel="0" collapsed="false">
      <c r="A4086" s="1"/>
      <c r="B4086" s="1" t="s">
        <v>14</v>
      </c>
      <c r="C4086" s="0" t="n">
        <v>69.0920027256701</v>
      </c>
      <c r="D4086" s="0" t="n">
        <v>68.6296768188477</v>
      </c>
    </row>
    <row r="4087" customFormat="false" ht="15" hidden="false" customHeight="false" outlineLevel="0" collapsed="false">
      <c r="A4087" s="1"/>
      <c r="B4087" s="1" t="s">
        <v>15</v>
      </c>
      <c r="C4087" s="0" t="n">
        <v>69.3994998080265</v>
      </c>
      <c r="D4087" s="0" t="n">
        <v>68.405517578125</v>
      </c>
    </row>
    <row r="4088" customFormat="false" ht="15" hidden="false" customHeight="false" outlineLevel="0" collapsed="false">
      <c r="A4088" s="1"/>
      <c r="B4088" s="1" t="s">
        <v>16</v>
      </c>
      <c r="C4088" s="0" t="n">
        <v>69.4509973567344</v>
      </c>
      <c r="D4088" s="0" t="n">
        <v>68.6474990844727</v>
      </c>
    </row>
    <row r="4089" customFormat="false" ht="15" hidden="false" customHeight="false" outlineLevel="0" collapsed="false">
      <c r="A4089" s="1"/>
      <c r="B4089" s="1" t="s">
        <v>17</v>
      </c>
      <c r="C4089" s="0" t="n">
        <v>69.3797964577218</v>
      </c>
      <c r="D4089" s="0" t="n">
        <v>68.6093978881836</v>
      </c>
    </row>
    <row r="4090" customFormat="false" ht="15" hidden="false" customHeight="false" outlineLevel="0" collapsed="false">
      <c r="A4090" s="1"/>
      <c r="B4090" s="1" t="s">
        <v>18</v>
      </c>
      <c r="C4090" s="0" t="n">
        <v>69.241996451571</v>
      </c>
      <c r="D4090" s="0" t="n">
        <v>68.5756530761719</v>
      </c>
    </row>
    <row r="4091" customFormat="false" ht="15" hidden="false" customHeight="false" outlineLevel="0" collapsed="false">
      <c r="A4091" s="1"/>
      <c r="B4091" s="1" t="s">
        <v>19</v>
      </c>
      <c r="C4091" s="0" t="n">
        <v>69.291998932278</v>
      </c>
      <c r="D4091" s="0" t="n">
        <v>68.4973297119141</v>
      </c>
    </row>
    <row r="4092" customFormat="false" ht="15" hidden="false" customHeight="false" outlineLevel="0" collapsed="false">
      <c r="A4092" s="1"/>
      <c r="B4092" s="1" t="s">
        <v>20</v>
      </c>
      <c r="C4092" s="0" t="n">
        <v>69.4259995454359</v>
      </c>
      <c r="D4092" s="0" t="n">
        <v>68.5530624389648</v>
      </c>
    </row>
    <row r="4093" customFormat="false" ht="15" hidden="false" customHeight="false" outlineLevel="0" collapsed="false">
      <c r="A4093" s="1"/>
      <c r="B4093" s="1" t="s">
        <v>21</v>
      </c>
      <c r="C4093" s="0" t="n">
        <v>69.343002697059</v>
      </c>
      <c r="D4093" s="0" t="n">
        <v>68.6353530883789</v>
      </c>
    </row>
    <row r="4094" customFormat="false" ht="15" hidden="false" customHeight="false" outlineLevel="0" collapsed="false">
      <c r="A4094" s="1"/>
      <c r="B4094" s="1" t="s">
        <v>22</v>
      </c>
      <c r="C4094" s="0" t="n">
        <v>69.3609983779498</v>
      </c>
      <c r="D4094" s="0" t="n">
        <v>68.5690002441406</v>
      </c>
    </row>
    <row r="4095" customFormat="false" ht="15" hidden="false" customHeight="false" outlineLevel="0" collapsed="false">
      <c r="A4095" s="1"/>
      <c r="B4095" s="1" t="s">
        <v>23</v>
      </c>
      <c r="C4095" s="0" t="n">
        <v>69.3189993117244</v>
      </c>
      <c r="D4095" s="0" t="n">
        <v>68.6159515380859</v>
      </c>
    </row>
    <row r="4096" customFormat="false" ht="15" hidden="false" customHeight="false" outlineLevel="0" collapsed="false">
      <c r="A4096" s="1"/>
      <c r="B4096" s="1" t="s">
        <v>24</v>
      </c>
      <c r="C4096" s="0" t="n">
        <v>69.4451953955935</v>
      </c>
      <c r="D4096" s="0" t="n">
        <v>68.5822677612305</v>
      </c>
    </row>
    <row r="4097" customFormat="false" ht="15" hidden="false" customHeight="false" outlineLevel="0" collapsed="false">
      <c r="A4097" s="1"/>
      <c r="B4097" s="1" t="s">
        <v>25</v>
      </c>
      <c r="C4097" s="0" t="n">
        <v>69.4676968548171</v>
      </c>
      <c r="D4097" s="0" t="n">
        <v>68.6791687011719</v>
      </c>
    </row>
    <row r="4098" customFormat="false" ht="15" hidden="false" customHeight="false" outlineLevel="0" collapsed="false">
      <c r="A4098" s="1"/>
      <c r="B4098" s="1" t="s">
        <v>26</v>
      </c>
      <c r="C4098" s="0" t="n">
        <v>69.5413941059044</v>
      </c>
      <c r="D4098" s="0" t="n">
        <v>68.6703948974609</v>
      </c>
    </row>
    <row r="4099" customFormat="false" ht="15" hidden="false" customHeight="false" outlineLevel="0" collapsed="false">
      <c r="A4099" s="1"/>
      <c r="B4099" s="1" t="s">
        <v>27</v>
      </c>
      <c r="C4099" s="0" t="n">
        <v>69.6830003631584</v>
      </c>
      <c r="D4099" s="0" t="n">
        <v>68.7244186401367</v>
      </c>
    </row>
    <row r="4100" customFormat="false" ht="15" hidden="false" customHeight="false" outlineLevel="0" collapsed="false">
      <c r="A4100" s="1"/>
      <c r="B4100" s="1" t="s">
        <v>28</v>
      </c>
      <c r="C4100" s="0" t="n">
        <v>69.7037941529682</v>
      </c>
      <c r="D4100" s="0" t="n">
        <v>68.8091659545898</v>
      </c>
    </row>
    <row r="4101" customFormat="false" ht="15" hidden="false" customHeight="false" outlineLevel="0" collapsed="false">
      <c r="A4101" s="1"/>
      <c r="B4101" s="1" t="s">
        <v>29</v>
      </c>
      <c r="C4101" s="0" t="n">
        <v>69.7669984956093</v>
      </c>
      <c r="D4101" s="0" t="n">
        <v>68.8042221069336</v>
      </c>
    </row>
    <row r="4102" customFormat="false" ht="15" hidden="false" customHeight="false" outlineLevel="0" collapsed="false">
      <c r="A4102" s="1"/>
      <c r="B4102" s="1" t="s">
        <v>5</v>
      </c>
      <c r="C4102" s="0" t="n">
        <v>69.7839997505362</v>
      </c>
      <c r="D4102" s="0" t="n">
        <v>68.8507308959961</v>
      </c>
    </row>
    <row r="4103" customFormat="false" ht="15" hidden="false" customHeight="false" outlineLevel="0" collapsed="false">
      <c r="A4103" s="1"/>
      <c r="B4103" s="1" t="s">
        <v>6</v>
      </c>
      <c r="C4103" s="0" t="n">
        <v>69.7370011220511</v>
      </c>
      <c r="D4103" s="0" t="n">
        <v>68.8482894897461</v>
      </c>
    </row>
    <row r="4104" customFormat="false" ht="15" hidden="false" customHeight="false" outlineLevel="0" collapsed="false">
      <c r="A4104" s="1" t="s">
        <v>260</v>
      </c>
      <c r="B4104" s="1" t="s">
        <v>8</v>
      </c>
      <c r="C4104" s="0" t="n">
        <v>69.7530010929041</v>
      </c>
      <c r="D4104" s="0" t="n">
        <v>68.8095397949219</v>
      </c>
    </row>
    <row r="4105" customFormat="false" ht="15" hidden="false" customHeight="false" outlineLevel="0" collapsed="false">
      <c r="A4105" s="1"/>
      <c r="B4105" s="1" t="s">
        <v>9</v>
      </c>
      <c r="C4105" s="0" t="n">
        <v>69.8346057449317</v>
      </c>
      <c r="D4105" s="0" t="n">
        <v>68.8189544677734</v>
      </c>
    </row>
    <row r="4106" customFormat="false" ht="15" hidden="false" customHeight="false" outlineLevel="0" collapsed="false">
      <c r="A4106" s="1"/>
      <c r="B4106" s="1" t="s">
        <v>10</v>
      </c>
      <c r="C4106" s="0" t="n">
        <v>69.8119945559465</v>
      </c>
      <c r="D4106" s="0" t="n">
        <v>68.8625869750977</v>
      </c>
    </row>
    <row r="4107" customFormat="false" ht="15" hidden="false" customHeight="false" outlineLevel="0" collapsed="false">
      <c r="A4107" s="1"/>
      <c r="B4107" s="1" t="s">
        <v>11</v>
      </c>
      <c r="C4107" s="0" t="n">
        <v>69.8155950637467</v>
      </c>
      <c r="D4107" s="0" t="n">
        <v>68.8329772949219</v>
      </c>
    </row>
    <row r="4108" customFormat="false" ht="15" hidden="false" customHeight="false" outlineLevel="0" collapsed="false">
      <c r="A4108" s="1"/>
      <c r="B4108" s="1" t="s">
        <v>12</v>
      </c>
      <c r="C4108" s="0" t="n">
        <v>69.8300039530575</v>
      </c>
      <c r="D4108" s="0" t="n">
        <v>68.8449478149414</v>
      </c>
    </row>
    <row r="4109" customFormat="false" ht="15" hidden="false" customHeight="false" outlineLevel="0" collapsed="false">
      <c r="A4109" s="1"/>
      <c r="B4109" s="1" t="s">
        <v>13</v>
      </c>
      <c r="C4109" s="0" t="n">
        <v>69.6530029896002</v>
      </c>
      <c r="D4109" s="0" t="n">
        <v>68.8552474975586</v>
      </c>
    </row>
    <row r="4110" customFormat="false" ht="15" hidden="false" customHeight="false" outlineLevel="0" collapsed="false">
      <c r="A4110" s="1"/>
      <c r="B4110" s="1" t="s">
        <v>14</v>
      </c>
      <c r="C4110" s="0" t="n">
        <v>69.6748940770254</v>
      </c>
      <c r="D4110" s="0" t="n">
        <v>68.7325134277344</v>
      </c>
    </row>
    <row r="4111" customFormat="false" ht="15" hidden="false" customHeight="false" outlineLevel="0" collapsed="false">
      <c r="A4111" s="1"/>
      <c r="B4111" s="1" t="s">
        <v>15</v>
      </c>
      <c r="C4111" s="0" t="n">
        <v>69.7210011511981</v>
      </c>
      <c r="D4111" s="0" t="n">
        <v>68.7769775390625</v>
      </c>
    </row>
    <row r="4112" customFormat="false" ht="15" hidden="false" customHeight="false" outlineLevel="0" collapsed="false">
      <c r="A4112" s="1"/>
      <c r="B4112" s="1" t="s">
        <v>16</v>
      </c>
      <c r="C4112" s="0" t="n">
        <v>69.7516020384446</v>
      </c>
      <c r="D4112" s="0" t="n">
        <v>68.7940444946289</v>
      </c>
    </row>
    <row r="4113" customFormat="false" ht="15" hidden="false" customHeight="false" outlineLevel="0" collapsed="false">
      <c r="A4113" s="1"/>
      <c r="B4113" s="1" t="s">
        <v>17</v>
      </c>
      <c r="C4113" s="0" t="n">
        <v>69.6992060773143</v>
      </c>
      <c r="D4113" s="0" t="n">
        <v>68.8141403198242</v>
      </c>
    </row>
    <row r="4114" customFormat="false" ht="15" hidden="false" customHeight="false" outlineLevel="0" collapsed="false">
      <c r="A4114" s="1"/>
      <c r="B4114" s="1" t="s">
        <v>18</v>
      </c>
      <c r="C4114" s="0" t="n">
        <v>69.6868957696927</v>
      </c>
      <c r="D4114" s="0" t="n">
        <v>68.7816696166992</v>
      </c>
    </row>
    <row r="4115" customFormat="false" ht="15" hidden="false" customHeight="false" outlineLevel="0" collapsed="false">
      <c r="A4115" s="1"/>
      <c r="B4115" s="1" t="s">
        <v>19</v>
      </c>
      <c r="C4115" s="0" t="n">
        <v>69.6455002171556</v>
      </c>
      <c r="D4115" s="0" t="n">
        <v>68.7877197265625</v>
      </c>
    </row>
    <row r="4116" customFormat="false" ht="15" hidden="false" customHeight="false" outlineLevel="0" collapsed="false">
      <c r="A4116" s="1"/>
      <c r="B4116" s="1" t="s">
        <v>20</v>
      </c>
      <c r="C4116" s="0" t="n">
        <v>69.6362966334073</v>
      </c>
      <c r="D4116" s="0" t="n">
        <v>68.7580871582031</v>
      </c>
    </row>
    <row r="4117" customFormat="false" ht="15" hidden="false" customHeight="false" outlineLevel="0" collapsed="false">
      <c r="A4117" s="1"/>
      <c r="B4117" s="1" t="s">
        <v>21</v>
      </c>
      <c r="C4117" s="0" t="n">
        <v>69.492797537767</v>
      </c>
      <c r="D4117" s="0" t="n">
        <v>68.7555999755859</v>
      </c>
    </row>
    <row r="4118" customFormat="false" ht="15" hidden="false" customHeight="false" outlineLevel="0" collapsed="false">
      <c r="A4118" s="1"/>
      <c r="B4118" s="1" t="s">
        <v>22</v>
      </c>
      <c r="C4118" s="0" t="n">
        <v>69.4387967788743</v>
      </c>
      <c r="D4118" s="0" t="n">
        <v>68.6493453979492</v>
      </c>
    </row>
    <row r="4119" customFormat="false" ht="15" hidden="false" customHeight="false" outlineLevel="0" collapsed="false">
      <c r="A4119" s="1"/>
      <c r="B4119" s="1" t="s">
        <v>23</v>
      </c>
      <c r="C4119" s="0" t="n">
        <v>69.3917021368478</v>
      </c>
      <c r="D4119" s="0" t="n">
        <v>68.6253890991211</v>
      </c>
    </row>
    <row r="4120" customFormat="false" ht="15" hidden="false" customHeight="false" outlineLevel="0" collapsed="false">
      <c r="A4120" s="1"/>
      <c r="B4120" s="1" t="s">
        <v>24</v>
      </c>
      <c r="C4120" s="0" t="n">
        <v>69.4560037771041</v>
      </c>
      <c r="D4120" s="0" t="n">
        <v>68.583251953125</v>
      </c>
    </row>
    <row r="4121" customFormat="false" ht="15" hidden="false" customHeight="false" outlineLevel="0" collapsed="false">
      <c r="A4121" s="1"/>
      <c r="B4121" s="1" t="s">
        <v>25</v>
      </c>
      <c r="C4121" s="0" t="n">
        <v>69.4299978236216</v>
      </c>
      <c r="D4121" s="0" t="n">
        <v>68.6292724609375</v>
      </c>
    </row>
    <row r="4122" customFormat="false" ht="15" hidden="false" customHeight="false" outlineLevel="0" collapsed="false">
      <c r="A4122" s="1"/>
      <c r="B4122" s="1" t="s">
        <v>26</v>
      </c>
      <c r="C4122" s="0" t="n">
        <v>69.2080007998271</v>
      </c>
      <c r="D4122" s="0" t="n">
        <v>68.6006774902344</v>
      </c>
    </row>
    <row r="4123" customFormat="false" ht="15" hidden="false" customHeight="false" outlineLevel="0" collapsed="false">
      <c r="A4123" s="1"/>
      <c r="B4123" s="1" t="s">
        <v>27</v>
      </c>
      <c r="C4123" s="0" t="n">
        <v>69.3803039578689</v>
      </c>
      <c r="D4123" s="0" t="n">
        <v>68.4596710205078</v>
      </c>
    </row>
    <row r="4124" customFormat="false" ht="15" hidden="false" customHeight="false" outlineLevel="0" collapsed="false">
      <c r="A4124" s="1"/>
      <c r="B4124" s="1" t="s">
        <v>28</v>
      </c>
      <c r="C4124" s="0" t="n">
        <v>69.3669992242834</v>
      </c>
      <c r="D4124" s="0" t="n">
        <v>68.6229019165039</v>
      </c>
    </row>
    <row r="4125" customFormat="false" ht="15" hidden="false" customHeight="false" outlineLevel="0" collapsed="false">
      <c r="A4125" s="1"/>
      <c r="B4125" s="1" t="s">
        <v>29</v>
      </c>
      <c r="C4125" s="0" t="n">
        <v>69.3539962475422</v>
      </c>
      <c r="D4125" s="0" t="n">
        <v>68.5784454345703</v>
      </c>
    </row>
    <row r="4126" customFormat="false" ht="15" hidden="false" customHeight="false" outlineLevel="0" collapsed="false">
      <c r="A4126" s="1"/>
      <c r="B4126" s="1" t="s">
        <v>5</v>
      </c>
      <c r="C4126" s="0" t="n">
        <v>69.343002697059</v>
      </c>
      <c r="D4126" s="0" t="n">
        <v>68.5983505249024</v>
      </c>
    </row>
    <row r="4127" customFormat="false" ht="15" hidden="false" customHeight="false" outlineLevel="0" collapsed="false">
      <c r="A4127" s="1"/>
      <c r="B4127" s="1" t="s">
        <v>6</v>
      </c>
      <c r="C4127" s="0" t="n">
        <v>69.3143975198502</v>
      </c>
      <c r="D4127" s="0" t="n">
        <v>68.6023330688477</v>
      </c>
    </row>
    <row r="4128" customFormat="false" ht="15" hidden="false" customHeight="false" outlineLevel="0" collapsed="false">
      <c r="A4128" s="1" t="s">
        <v>261</v>
      </c>
      <c r="B4128" s="1" t="s">
        <v>8</v>
      </c>
      <c r="C4128" s="0" t="n">
        <v>69.3786031465652</v>
      </c>
      <c r="D4128" s="0" t="n">
        <v>68.5879440307617</v>
      </c>
    </row>
    <row r="4129" customFormat="false" ht="15" hidden="false" customHeight="false" outlineLevel="0" collapsed="false">
      <c r="A4129" s="1"/>
      <c r="B4129" s="1" t="s">
        <v>9</v>
      </c>
      <c r="C4129" s="0" t="n">
        <v>69.4309991076956</v>
      </c>
      <c r="D4129" s="0" t="n">
        <v>68.6346893310547</v>
      </c>
    </row>
    <row r="4130" customFormat="false" ht="15" hidden="false" customHeight="false" outlineLevel="0" collapsed="false">
      <c r="A4130" s="1"/>
      <c r="B4130" s="1" t="s">
        <v>10</v>
      </c>
      <c r="C4130" s="0" t="n">
        <v>69.4259995454359</v>
      </c>
      <c r="D4130" s="0" t="n">
        <v>68.6537857055664</v>
      </c>
    </row>
    <row r="4131" customFormat="false" ht="15" hidden="false" customHeight="false" outlineLevel="0" collapsed="false">
      <c r="A4131" s="1"/>
      <c r="B4131" s="1" t="s">
        <v>11</v>
      </c>
      <c r="C4131" s="0" t="n">
        <v>69.4216995104059</v>
      </c>
      <c r="D4131" s="0" t="n">
        <v>68.6398315429688</v>
      </c>
    </row>
    <row r="4132" customFormat="false" ht="15" hidden="false" customHeight="false" outlineLevel="0" collapsed="false">
      <c r="A4132" s="1"/>
      <c r="B4132" s="1" t="s">
        <v>12</v>
      </c>
      <c r="C4132" s="0" t="n">
        <v>69.4039987282492</v>
      </c>
      <c r="D4132" s="0" t="n">
        <v>68.6322708129883</v>
      </c>
    </row>
    <row r="4133" customFormat="false" ht="15" hidden="false" customHeight="false" outlineLevel="0" collapsed="false">
      <c r="A4133" s="1"/>
      <c r="B4133" s="1" t="s">
        <v>13</v>
      </c>
      <c r="C4133" s="0" t="n">
        <v>69.3529949634682</v>
      </c>
      <c r="D4133" s="0" t="n">
        <v>68.6105346679688</v>
      </c>
    </row>
    <row r="4134" customFormat="false" ht="15" hidden="false" customHeight="false" outlineLevel="0" collapsed="false">
      <c r="A4134" s="1"/>
      <c r="B4134" s="1" t="s">
        <v>14</v>
      </c>
      <c r="C4134" s="0" t="n">
        <v>69.4000004500635</v>
      </c>
      <c r="D4134" s="0" t="n">
        <v>68.5687866210938</v>
      </c>
    </row>
    <row r="4135" customFormat="false" ht="15" hidden="false" customHeight="false" outlineLevel="0" collapsed="false">
      <c r="A4135" s="1"/>
      <c r="B4135" s="1" t="s">
        <v>15</v>
      </c>
      <c r="C4135" s="0" t="n">
        <v>69.4478014774298</v>
      </c>
      <c r="D4135" s="0" t="n">
        <v>68.6027450561523</v>
      </c>
    </row>
    <row r="4136" customFormat="false" ht="15" hidden="false" customHeight="false" outlineLevel="0" collapsed="false">
      <c r="A4136" s="1"/>
      <c r="B4136" s="1" t="s">
        <v>16</v>
      </c>
      <c r="C4136" s="0" t="n">
        <v>69.4235031933611</v>
      </c>
      <c r="D4136" s="0" t="n">
        <v>68.6251449584961</v>
      </c>
    </row>
    <row r="4137" customFormat="false" ht="15" hidden="false" customHeight="false" outlineLevel="0" collapsed="false">
      <c r="A4137" s="1"/>
      <c r="B4137" s="1" t="s">
        <v>17</v>
      </c>
      <c r="C4137" s="0" t="n">
        <v>69.3820047691726</v>
      </c>
      <c r="D4137" s="0" t="n">
        <v>68.6090621948242</v>
      </c>
    </row>
    <row r="4138" customFormat="false" ht="15" hidden="false" customHeight="false" outlineLevel="0" collapsed="false">
      <c r="A4138" s="1"/>
      <c r="B4138" s="1" t="s">
        <v>18</v>
      </c>
      <c r="C4138" s="0" t="n">
        <v>69.4396951912968</v>
      </c>
      <c r="D4138" s="0" t="n">
        <v>68.5953979492188</v>
      </c>
    </row>
    <row r="4139" customFormat="false" ht="15" hidden="false" customHeight="false" outlineLevel="0" collapsed="false">
      <c r="A4139" s="1"/>
      <c r="B4139" s="1" t="s">
        <v>19</v>
      </c>
      <c r="C4139" s="0" t="n">
        <v>69.457498845105</v>
      </c>
      <c r="D4139" s="0" t="n">
        <v>68.6495208740234</v>
      </c>
    </row>
    <row r="4140" customFormat="false" ht="15" hidden="false" customHeight="false" outlineLevel="0" collapsed="false">
      <c r="A4140" s="1"/>
      <c r="B4140" s="1" t="s">
        <v>20</v>
      </c>
      <c r="C4140" s="0" t="n">
        <v>69.5990022307075</v>
      </c>
      <c r="D4140" s="0" t="n">
        <v>68.6582717895508</v>
      </c>
    </row>
    <row r="4141" customFormat="false" ht="15" hidden="false" customHeight="false" outlineLevel="0" collapsed="false">
      <c r="A4141" s="1"/>
      <c r="B4141" s="1" t="s">
        <v>21</v>
      </c>
      <c r="C4141" s="0" t="n">
        <v>69.6670003923053</v>
      </c>
      <c r="D4141" s="0" t="n">
        <v>68.7675552368164</v>
      </c>
    </row>
    <row r="4142" customFormat="false" ht="15" hidden="false" customHeight="false" outlineLevel="0" collapsed="false">
      <c r="A4142" s="1"/>
      <c r="B4142" s="1" t="s">
        <v>22</v>
      </c>
      <c r="C4142" s="0" t="n">
        <v>69.5826044894689</v>
      </c>
      <c r="D4142" s="0" t="n">
        <v>68.8016128540039</v>
      </c>
    </row>
    <row r="4143" customFormat="false" ht="15" hidden="false" customHeight="false" outlineLevel="0" collapsed="false">
      <c r="A4143" s="1"/>
      <c r="B4143" s="1" t="s">
        <v>23</v>
      </c>
      <c r="C4143" s="0" t="n">
        <v>69.6330047405615</v>
      </c>
      <c r="D4143" s="0" t="n">
        <v>68.745719909668</v>
      </c>
    </row>
    <row r="4144" customFormat="false" ht="15" hidden="false" customHeight="false" outlineLevel="0" collapsed="false">
      <c r="A4144" s="1"/>
      <c r="B4144" s="1" t="s">
        <v>24</v>
      </c>
      <c r="C4144" s="0" t="n">
        <v>69.786496102611</v>
      </c>
      <c r="D4144" s="0" t="n">
        <v>68.7906951904297</v>
      </c>
    </row>
    <row r="4145" customFormat="false" ht="15" hidden="false" customHeight="false" outlineLevel="0" collapsed="false">
      <c r="A4145" s="1"/>
      <c r="B4145" s="1" t="s">
        <v>25</v>
      </c>
      <c r="C4145" s="0" t="n">
        <v>69.7180041570863</v>
      </c>
      <c r="D4145" s="0" t="n">
        <v>68.8707427978516</v>
      </c>
    </row>
    <row r="4146" customFormat="false" ht="15" hidden="false" customHeight="false" outlineLevel="0" collapsed="false">
      <c r="A4146" s="1"/>
      <c r="B4146" s="1" t="s">
        <v>26</v>
      </c>
      <c r="C4146" s="0" t="n">
        <v>69.7562038303188</v>
      </c>
      <c r="D4146" s="0" t="n">
        <v>68.7925109863281</v>
      </c>
    </row>
    <row r="4147" customFormat="false" ht="15" hidden="false" customHeight="false" outlineLevel="0" collapsed="false">
      <c r="A4147" s="1"/>
      <c r="B4147" s="1" t="s">
        <v>27</v>
      </c>
      <c r="C4147" s="0" t="n">
        <v>69.7860023186842</v>
      </c>
      <c r="D4147" s="0" t="n">
        <v>68.8265380859375</v>
      </c>
    </row>
    <row r="4148" customFormat="false" ht="15" hidden="false" customHeight="false" outlineLevel="0" collapsed="false">
      <c r="A4148" s="1"/>
      <c r="B4148" s="1" t="s">
        <v>28</v>
      </c>
      <c r="C4148" s="0" t="n">
        <v>69.678597456477</v>
      </c>
      <c r="D4148" s="0" t="n">
        <v>68.8258972167969</v>
      </c>
    </row>
    <row r="4149" customFormat="false" ht="15" hidden="false" customHeight="false" outlineLevel="0" collapsed="false">
      <c r="A4149" s="1"/>
      <c r="B4149" s="1" t="s">
        <v>29</v>
      </c>
      <c r="C4149" s="0" t="n">
        <v>69.7199998671241</v>
      </c>
      <c r="D4149" s="0" t="n">
        <v>68.7422790527344</v>
      </c>
    </row>
    <row r="4150" customFormat="false" ht="15" hidden="false" customHeight="false" outlineLevel="0" collapsed="false">
      <c r="A4150" s="1"/>
      <c r="B4150" s="1" t="s">
        <v>5</v>
      </c>
      <c r="C4150" s="0" t="n">
        <v>69.6499991373783</v>
      </c>
      <c r="D4150" s="0" t="n">
        <v>68.7851181030274</v>
      </c>
    </row>
    <row r="4151" customFormat="false" ht="15" hidden="false" customHeight="false" outlineLevel="0" collapsed="false">
      <c r="A4151" s="1"/>
      <c r="B4151" s="1" t="s">
        <v>6</v>
      </c>
      <c r="C4151" s="0" t="n">
        <v>69.7260967269991</v>
      </c>
      <c r="D4151" s="0" t="n">
        <v>68.7223587036133</v>
      </c>
    </row>
    <row r="4152" customFormat="false" ht="15" hidden="false" customHeight="false" outlineLevel="0" collapsed="false">
      <c r="A4152" s="1" t="s">
        <v>262</v>
      </c>
      <c r="B4152" s="1" t="s">
        <v>8</v>
      </c>
      <c r="C4152" s="0" t="n">
        <v>69.7372960207852</v>
      </c>
      <c r="D4152" s="0" t="n">
        <v>68.7944717407227</v>
      </c>
    </row>
    <row r="4153" customFormat="false" ht="15" hidden="false" customHeight="false" outlineLevel="0" collapsed="false">
      <c r="A4153" s="1"/>
      <c r="B4153" s="1" t="s">
        <v>9</v>
      </c>
      <c r="C4153" s="0" t="n">
        <v>69.7005022601223</v>
      </c>
      <c r="D4153" s="0" t="n">
        <v>68.7943878173828</v>
      </c>
    </row>
    <row r="4154" customFormat="false" ht="15" hidden="false" customHeight="false" outlineLevel="0" collapsed="false">
      <c r="A4154" s="1"/>
      <c r="B4154" s="1" t="s">
        <v>10</v>
      </c>
      <c r="C4154" s="0" t="n">
        <v>69.7124010811382</v>
      </c>
      <c r="D4154" s="0" t="n">
        <v>68.7851181030274</v>
      </c>
    </row>
    <row r="4155" customFormat="false" ht="15" hidden="false" customHeight="false" outlineLevel="0" collapsed="false">
      <c r="A4155" s="1"/>
      <c r="B4155" s="1" t="s">
        <v>11</v>
      </c>
      <c r="C4155" s="0" t="n">
        <v>69.6931023593292</v>
      </c>
      <c r="D4155" s="0" t="n">
        <v>68.8119964599609</v>
      </c>
    </row>
    <row r="4156" customFormat="false" ht="15" hidden="false" customHeight="false" outlineLevel="0" collapsed="false">
      <c r="A4156" s="1"/>
      <c r="B4156" s="1" t="s">
        <v>12</v>
      </c>
      <c r="C4156" s="0" t="n">
        <v>69.7203016239683</v>
      </c>
      <c r="D4156" s="0" t="n">
        <v>68.8017120361328</v>
      </c>
    </row>
    <row r="4157" customFormat="false" ht="15" hidden="false" customHeight="false" outlineLevel="0" collapsed="false">
      <c r="A4157" s="1"/>
      <c r="B4157" s="1" t="s">
        <v>13</v>
      </c>
      <c r="C4157" s="0" t="n">
        <v>69.6800033690466</v>
      </c>
      <c r="D4157" s="0" t="n">
        <v>68.8268280029297</v>
      </c>
    </row>
    <row r="4158" customFormat="false" ht="15" hidden="false" customHeight="false" outlineLevel="0" collapsed="false">
      <c r="A4158" s="1"/>
      <c r="B4158" s="1" t="s">
        <v>14</v>
      </c>
      <c r="C4158" s="0" t="n">
        <v>69.6169979115983</v>
      </c>
      <c r="D4158" s="0" t="n">
        <v>68.7896499633789</v>
      </c>
    </row>
    <row r="4159" customFormat="false" ht="15" hidden="false" customHeight="false" outlineLevel="0" collapsed="false">
      <c r="A4159" s="1"/>
      <c r="B4159" s="1" t="s">
        <v>15</v>
      </c>
      <c r="C4159" s="0" t="n">
        <v>69.6773972872103</v>
      </c>
      <c r="D4159" s="0" t="n">
        <v>68.7443923950195</v>
      </c>
    </row>
    <row r="4160" customFormat="false" ht="15" hidden="false" customHeight="false" outlineLevel="0" collapsed="false">
      <c r="A4160" s="1"/>
      <c r="B4160" s="1" t="s">
        <v>16</v>
      </c>
      <c r="C4160" s="0" t="n">
        <v>69.6309953143034</v>
      </c>
      <c r="D4160" s="0" t="n">
        <v>68.7803421020508</v>
      </c>
    </row>
    <row r="4161" customFormat="false" ht="15" hidden="false" customHeight="false" outlineLevel="0" collapsed="false">
      <c r="A4161" s="1"/>
      <c r="B4161" s="1" t="s">
        <v>17</v>
      </c>
      <c r="C4161" s="0" t="n">
        <v>69.6533939018757</v>
      </c>
      <c r="D4161" s="0" t="n">
        <v>68.7250137329102</v>
      </c>
    </row>
    <row r="4162" customFormat="false" ht="15" hidden="false" customHeight="false" outlineLevel="0" collapsed="false">
      <c r="A4162" s="1"/>
      <c r="B4162" s="1" t="s">
        <v>18</v>
      </c>
      <c r="C4162" s="0" t="n">
        <v>69.6504997794153</v>
      </c>
      <c r="D4162" s="0" t="n">
        <v>68.7457733154297</v>
      </c>
    </row>
    <row r="4163" customFormat="false" ht="15" hidden="false" customHeight="false" outlineLevel="0" collapsed="false">
      <c r="A4163" s="1"/>
      <c r="B4163" s="1" t="s">
        <v>19</v>
      </c>
      <c r="C4163" s="0" t="n">
        <v>69.6381963299038</v>
      </c>
      <c r="D4163" s="0" t="n">
        <v>68.7354049682617</v>
      </c>
    </row>
    <row r="4164" customFormat="false" ht="15" hidden="false" customHeight="false" outlineLevel="0" collapsed="false">
      <c r="A4164" s="1"/>
      <c r="B4164" s="1" t="s">
        <v>20</v>
      </c>
      <c r="C4164" s="0" t="n">
        <v>69.737995548015</v>
      </c>
      <c r="D4164" s="0" t="n">
        <v>68.7318725585938</v>
      </c>
    </row>
    <row r="4165" customFormat="false" ht="15" hidden="false" customHeight="false" outlineLevel="0" collapsed="false">
      <c r="A4165" s="1"/>
      <c r="B4165" s="1" t="s">
        <v>21</v>
      </c>
      <c r="C4165" s="0" t="n">
        <v>69.6929994876777</v>
      </c>
      <c r="D4165" s="0" t="n">
        <v>68.8107223510742</v>
      </c>
    </row>
    <row r="4166" customFormat="false" ht="15" hidden="false" customHeight="false" outlineLevel="0" collapsed="false">
      <c r="A4166" s="1"/>
      <c r="B4166" s="1" t="s">
        <v>22</v>
      </c>
      <c r="C4166" s="0" t="n">
        <v>69.706002464419</v>
      </c>
      <c r="D4166" s="0" t="n">
        <v>68.7730331420898</v>
      </c>
    </row>
    <row r="4167" customFormat="false" ht="15" hidden="false" customHeight="false" outlineLevel="0" collapsed="false">
      <c r="A4167" s="1"/>
      <c r="B4167" s="1" t="s">
        <v>23</v>
      </c>
      <c r="C4167" s="0" t="n">
        <v>69.7269951394216</v>
      </c>
      <c r="D4167" s="0" t="n">
        <v>68.8084182739258</v>
      </c>
    </row>
    <row r="4168" customFormat="false" ht="15" hidden="false" customHeight="false" outlineLevel="0" collapsed="false">
      <c r="A4168" s="1"/>
      <c r="B4168" s="1" t="s">
        <v>24</v>
      </c>
      <c r="C4168" s="0" t="n">
        <v>69.7779989042026</v>
      </c>
      <c r="D4168" s="0" t="n">
        <v>68.8257369995117</v>
      </c>
    </row>
    <row r="4169" customFormat="false" ht="15" hidden="false" customHeight="false" outlineLevel="0" collapsed="false">
      <c r="A4169" s="1"/>
      <c r="B4169" s="1" t="s">
        <v>25</v>
      </c>
      <c r="C4169" s="0" t="n">
        <v>69.7229968612359</v>
      </c>
      <c r="D4169" s="0" t="n">
        <v>68.8629684448242</v>
      </c>
    </row>
    <row r="4170" customFormat="false" ht="15" hidden="false" customHeight="false" outlineLevel="0" collapsed="false">
      <c r="A4170" s="1"/>
      <c r="B4170" s="1" t="s">
        <v>26</v>
      </c>
      <c r="C4170" s="0" t="n">
        <v>69.7900005968699</v>
      </c>
      <c r="D4170" s="0" t="n">
        <v>68.8170166015625</v>
      </c>
    </row>
    <row r="4171" customFormat="false" ht="15" hidden="false" customHeight="false" outlineLevel="0" collapsed="false">
      <c r="A4171" s="1"/>
      <c r="B4171" s="1" t="s">
        <v>27</v>
      </c>
      <c r="C4171" s="0" t="n">
        <v>69.8167060775822</v>
      </c>
      <c r="D4171" s="0" t="n">
        <v>68.8676986694336</v>
      </c>
    </row>
    <row r="4172" customFormat="false" ht="15" hidden="false" customHeight="false" outlineLevel="0" collapsed="false">
      <c r="A4172" s="1"/>
      <c r="B4172" s="1" t="s">
        <v>28</v>
      </c>
      <c r="C4172" s="0" t="n">
        <v>69.8659953148392</v>
      </c>
      <c r="D4172" s="0" t="n">
        <v>68.8626403808594</v>
      </c>
    </row>
    <row r="4173" customFormat="false" ht="15" hidden="false" customHeight="false" outlineLevel="0" collapsed="false">
      <c r="A4173" s="1"/>
      <c r="B4173" s="1" t="s">
        <v>29</v>
      </c>
      <c r="C4173" s="0" t="n">
        <v>69.9150033695824</v>
      </c>
      <c r="D4173" s="0" t="n">
        <v>68.8886032104492</v>
      </c>
    </row>
    <row r="4174" customFormat="false" ht="15" hidden="false" customHeight="false" outlineLevel="0" collapsed="false">
      <c r="A4174" s="1"/>
      <c r="B4174" s="1" t="s">
        <v>5</v>
      </c>
      <c r="C4174" s="0" t="n">
        <v>69.8730043033569</v>
      </c>
      <c r="D4174" s="0" t="n">
        <v>68.9105072021484</v>
      </c>
    </row>
    <row r="4175" customFormat="false" ht="15" hidden="false" customHeight="false" outlineLevel="0" collapsed="false">
      <c r="A4175" s="1"/>
      <c r="B4175" s="1" t="s">
        <v>6</v>
      </c>
      <c r="C4175" s="0" t="n">
        <v>69.7530010929041</v>
      </c>
      <c r="D4175" s="0" t="n">
        <v>68.8733673095703</v>
      </c>
    </row>
    <row r="4176" customFormat="false" ht="15" hidden="false" customHeight="false" outlineLevel="0" collapsed="false">
      <c r="A4176" s="1" t="s">
        <v>263</v>
      </c>
      <c r="B4176" s="1" t="s">
        <v>8</v>
      </c>
      <c r="C4176" s="0" t="n">
        <v>69.7229968612359</v>
      </c>
      <c r="D4176" s="0" t="n">
        <v>68.7955703735352</v>
      </c>
    </row>
    <row r="4177" customFormat="false" ht="15" hidden="false" customHeight="false" outlineLevel="0" collapsed="false">
      <c r="A4177" s="1"/>
      <c r="B4177" s="1" t="s">
        <v>9</v>
      </c>
      <c r="C4177" s="0" t="n">
        <v>69.7229968612359</v>
      </c>
      <c r="D4177" s="0" t="n">
        <v>68.7849731445313</v>
      </c>
    </row>
    <row r="4178" customFormat="false" ht="15" hidden="false" customHeight="false" outlineLevel="0" collapsed="false">
      <c r="A4178" s="1"/>
      <c r="B4178" s="1" t="s">
        <v>10</v>
      </c>
      <c r="C4178" s="0" t="n">
        <v>69.7409994002368</v>
      </c>
      <c r="D4178" s="0" t="n">
        <v>68.7787246704102</v>
      </c>
    </row>
    <row r="4179" customFormat="false" ht="15" hidden="false" customHeight="false" outlineLevel="0" collapsed="false">
      <c r="A4179" s="1"/>
      <c r="B4179" s="1" t="s">
        <v>11</v>
      </c>
      <c r="C4179" s="0" t="n">
        <v>69.8067000949527</v>
      </c>
      <c r="D4179" s="0" t="n">
        <v>68.791374206543</v>
      </c>
    </row>
    <row r="4180" customFormat="false" ht="15" hidden="false" customHeight="false" outlineLevel="0" collapsed="false">
      <c r="A4180" s="1"/>
      <c r="B4180" s="1" t="s">
        <v>12</v>
      </c>
      <c r="C4180" s="0" t="n">
        <v>69.7260007134578</v>
      </c>
      <c r="D4180" s="0" t="n">
        <v>68.8415069580078</v>
      </c>
    </row>
    <row r="4181" customFormat="false" ht="15" hidden="false" customHeight="false" outlineLevel="0" collapsed="false">
      <c r="A4181" s="1"/>
      <c r="B4181" s="1" t="s">
        <v>13</v>
      </c>
      <c r="C4181" s="0" t="n">
        <v>69.7452034217254</v>
      </c>
      <c r="D4181" s="0" t="n">
        <v>68.7862701416016</v>
      </c>
    </row>
    <row r="4182" customFormat="false" ht="15" hidden="false" customHeight="false" outlineLevel="0" collapsed="false">
      <c r="A4182" s="1"/>
      <c r="B4182" s="1" t="s">
        <v>14</v>
      </c>
      <c r="C4182" s="0" t="n">
        <v>69.6971966510562</v>
      </c>
      <c r="D4182" s="0" t="n">
        <v>68.828254699707</v>
      </c>
    </row>
    <row r="4183" customFormat="false" ht="15" hidden="false" customHeight="false" outlineLevel="0" collapsed="false">
      <c r="A4183" s="1"/>
      <c r="B4183" s="1" t="s">
        <v>15</v>
      </c>
      <c r="C4183" s="0" t="n">
        <v>69.7372960207852</v>
      </c>
      <c r="D4183" s="0" t="n">
        <v>68.7930679321289</v>
      </c>
    </row>
    <row r="4184" customFormat="false" ht="15" hidden="false" customHeight="false" outlineLevel="0" collapsed="false">
      <c r="A4184" s="1"/>
      <c r="B4184" s="1" t="s">
        <v>16</v>
      </c>
      <c r="C4184" s="0" t="n">
        <v>69.7149934467543</v>
      </c>
      <c r="D4184" s="0" t="n">
        <v>68.8331756591797</v>
      </c>
    </row>
    <row r="4185" customFormat="false" ht="15" hidden="false" customHeight="false" outlineLevel="0" collapsed="false">
      <c r="A4185" s="1"/>
      <c r="B4185" s="1" t="s">
        <v>17</v>
      </c>
      <c r="C4185" s="0" t="n">
        <v>69.7332017290581</v>
      </c>
      <c r="D4185" s="0" t="n">
        <v>68.8069763183594</v>
      </c>
    </row>
    <row r="4186" customFormat="false" ht="15" hidden="false" customHeight="false" outlineLevel="0" collapsed="false">
      <c r="A4186" s="1"/>
      <c r="B4186" s="1" t="s">
        <v>18</v>
      </c>
      <c r="C4186" s="0" t="n">
        <v>69.6999947599753</v>
      </c>
      <c r="D4186" s="0" t="n">
        <v>68.8213806152344</v>
      </c>
    </row>
    <row r="4187" customFormat="false" ht="15" hidden="false" customHeight="false" outlineLevel="0" collapsed="false">
      <c r="A4187" s="1"/>
      <c r="B4187" s="1" t="s">
        <v>19</v>
      </c>
      <c r="C4187" s="0" t="n">
        <v>69.6490047114145</v>
      </c>
      <c r="D4187" s="0" t="n">
        <v>68.7868957519531</v>
      </c>
    </row>
    <row r="4188" customFormat="false" ht="15" hidden="false" customHeight="false" outlineLevel="0" collapsed="false">
      <c r="A4188" s="1"/>
      <c r="B4188" s="1" t="s">
        <v>20</v>
      </c>
      <c r="C4188" s="0" t="n">
        <v>69.6419957228968</v>
      </c>
      <c r="D4188" s="0" t="n">
        <v>68.7491836547852</v>
      </c>
    </row>
    <row r="4189" customFormat="false" ht="15" hidden="false" customHeight="false" outlineLevel="0" collapsed="false">
      <c r="A4189" s="1"/>
      <c r="B4189" s="1" t="s">
        <v>21</v>
      </c>
      <c r="C4189" s="0" t="n">
        <v>69.7020041862333</v>
      </c>
      <c r="D4189" s="0" t="n">
        <v>68.7412719726563</v>
      </c>
    </row>
    <row r="4190" customFormat="false" ht="15" hidden="false" customHeight="false" outlineLevel="0" collapsed="false">
      <c r="A4190" s="1"/>
      <c r="B4190" s="1" t="s">
        <v>22</v>
      </c>
      <c r="C4190" s="0" t="n">
        <v>69.7861051903356</v>
      </c>
      <c r="D4190" s="0" t="n">
        <v>68.7761001586914</v>
      </c>
    </row>
    <row r="4191" customFormat="false" ht="15" hidden="false" customHeight="false" outlineLevel="0" collapsed="false">
      <c r="A4191" s="1"/>
      <c r="B4191" s="1" t="s">
        <v>23</v>
      </c>
      <c r="C4191" s="0" t="n">
        <v>69.820999254502</v>
      </c>
      <c r="D4191" s="0" t="n">
        <v>68.8267822265625</v>
      </c>
    </row>
    <row r="4192" customFormat="false" ht="15" hidden="false" customHeight="false" outlineLevel="0" collapsed="false">
      <c r="A4192" s="1"/>
      <c r="B4192" s="1" t="s">
        <v>24</v>
      </c>
      <c r="C4192" s="0" t="n">
        <v>69.8539936221719</v>
      </c>
      <c r="D4192" s="0" t="n">
        <v>68.8497161865234</v>
      </c>
    </row>
    <row r="4193" customFormat="false" ht="15" hidden="false" customHeight="false" outlineLevel="0" collapsed="false">
      <c r="A4193" s="1"/>
      <c r="B4193" s="1" t="s">
        <v>25</v>
      </c>
      <c r="C4193" s="0" t="n">
        <v>69.7860023186842</v>
      </c>
      <c r="D4193" s="0" t="n">
        <v>68.8844985961914</v>
      </c>
    </row>
    <row r="4194" customFormat="false" ht="15" hidden="false" customHeight="false" outlineLevel="0" collapsed="false">
      <c r="A4194" s="1"/>
      <c r="B4194" s="1" t="s">
        <v>26</v>
      </c>
      <c r="C4194" s="0" t="n">
        <v>69.7180041570863</v>
      </c>
      <c r="D4194" s="0" t="n">
        <v>68.8448486328125</v>
      </c>
    </row>
    <row r="4195" customFormat="false" ht="15" hidden="false" customHeight="false" outlineLevel="0" collapsed="false">
      <c r="A4195" s="1"/>
      <c r="B4195" s="1" t="s">
        <v>27</v>
      </c>
      <c r="C4195" s="0" t="n">
        <v>69.7349985539032</v>
      </c>
      <c r="D4195" s="0" t="n">
        <v>68.8149261474609</v>
      </c>
    </row>
    <row r="4196" customFormat="false" ht="15" hidden="false" customHeight="false" outlineLevel="0" collapsed="false">
      <c r="A4196" s="1"/>
      <c r="B4196" s="1" t="s">
        <v>28</v>
      </c>
      <c r="C4196" s="0" t="n">
        <v>69.8197990852353</v>
      </c>
      <c r="D4196" s="0" t="n">
        <v>68.8283233642578</v>
      </c>
    </row>
    <row r="4197" customFormat="false" ht="15" hidden="false" customHeight="false" outlineLevel="0" collapsed="false">
      <c r="A4197" s="1"/>
      <c r="B4197" s="1" t="s">
        <v>29</v>
      </c>
      <c r="C4197" s="0" t="n">
        <v>69.5649997208535</v>
      </c>
      <c r="D4197" s="0" t="n">
        <v>68.8730087280274</v>
      </c>
    </row>
    <row r="4198" customFormat="false" ht="15" hidden="false" customHeight="false" outlineLevel="0" collapsed="false">
      <c r="A4198" s="1"/>
      <c r="B4198" s="1" t="s">
        <v>5</v>
      </c>
      <c r="C4198" s="0" t="n">
        <v>69.6149953434504</v>
      </c>
      <c r="D4198" s="0" t="n">
        <v>68.6758422851563</v>
      </c>
    </row>
    <row r="4199" customFormat="false" ht="15" hidden="false" customHeight="false" outlineLevel="0" collapsed="false">
      <c r="A4199" s="1"/>
      <c r="B4199" s="1" t="s">
        <v>6</v>
      </c>
      <c r="C4199" s="0" t="n">
        <v>69.5290015009617</v>
      </c>
      <c r="D4199" s="0" t="n">
        <v>68.7418441772461</v>
      </c>
    </row>
    <row r="4200" customFormat="false" ht="15" hidden="false" customHeight="false" outlineLevel="0" collapsed="false">
      <c r="A4200" s="1" t="s">
        <v>264</v>
      </c>
      <c r="B4200" s="1" t="s">
        <v>8</v>
      </c>
      <c r="C4200" s="0" t="n">
        <v>69.7870036027581</v>
      </c>
      <c r="D4200" s="0" t="n">
        <v>68.6470108032227</v>
      </c>
    </row>
    <row r="4201" customFormat="false" ht="15" hidden="false" customHeight="false" outlineLevel="0" collapsed="false">
      <c r="A4201" s="1"/>
      <c r="B4201" s="1" t="s">
        <v>9</v>
      </c>
      <c r="C4201" s="0" t="n">
        <v>69.7650027855714</v>
      </c>
      <c r="D4201" s="0" t="n">
        <v>68.8418197631836</v>
      </c>
    </row>
    <row r="4202" customFormat="false" ht="15" hidden="false" customHeight="false" outlineLevel="0" collapsed="false">
      <c r="A4202" s="1" t="s">
        <v>265</v>
      </c>
      <c r="B4202" s="1" t="s">
        <v>6</v>
      </c>
      <c r="C4202" s="0" t="n">
        <v>69.6410012969329</v>
      </c>
      <c r="D4202" s="0" t="n">
        <v>68.7867126464844</v>
      </c>
    </row>
    <row r="4203" customFormat="false" ht="15" hidden="false" customHeight="false" outlineLevel="0" collapsed="false">
      <c r="A4203" s="1" t="s">
        <v>266</v>
      </c>
      <c r="B4203" s="1" t="s">
        <v>8</v>
      </c>
      <c r="C4203" s="0" t="n">
        <v>69.7416029139253</v>
      </c>
      <c r="D4203" s="0" t="n">
        <v>68.7352600097656</v>
      </c>
    </row>
    <row r="4204" customFormat="false" ht="15" hidden="false" customHeight="false" outlineLevel="0" collapsed="false">
      <c r="A4204" s="1"/>
      <c r="B4204" s="1" t="s">
        <v>9</v>
      </c>
      <c r="C4204" s="0" t="n">
        <v>69.87609731101</v>
      </c>
      <c r="D4204" s="0" t="n">
        <v>68.8368148803711</v>
      </c>
    </row>
    <row r="4205" customFormat="false" ht="15" hidden="false" customHeight="false" outlineLevel="0" collapsed="false">
      <c r="A4205" s="1"/>
      <c r="B4205" s="1" t="s">
        <v>10</v>
      </c>
      <c r="C4205" s="0" t="n">
        <v>69.9180003636941</v>
      </c>
      <c r="D4205" s="0" t="n">
        <v>68.9180068969727</v>
      </c>
    </row>
    <row r="4206" customFormat="false" ht="15" hidden="false" customHeight="false" outlineLevel="0" collapsed="false">
      <c r="A4206" s="1"/>
      <c r="B4206" s="1" t="s">
        <v>11</v>
      </c>
      <c r="C4206" s="0" t="n">
        <v>69.9697036557049</v>
      </c>
      <c r="D4206" s="0" t="n">
        <v>68.9462966918945</v>
      </c>
    </row>
    <row r="4207" customFormat="false" ht="15" hidden="false" customHeight="false" outlineLevel="0" collapsed="false">
      <c r="A4207" s="1"/>
      <c r="B4207" s="1" t="s">
        <v>12</v>
      </c>
      <c r="C4207" s="0" t="n">
        <v>69.9889955194038</v>
      </c>
      <c r="D4207" s="0" t="n">
        <v>68.9933242797852</v>
      </c>
    </row>
    <row r="4208" customFormat="false" ht="15" hidden="false" customHeight="false" outlineLevel="0" collapsed="false">
      <c r="A4208" s="1"/>
      <c r="B4208" s="1" t="s">
        <v>13</v>
      </c>
      <c r="C4208" s="0" t="n">
        <v>69.8712006204018</v>
      </c>
      <c r="D4208" s="0" t="n">
        <v>68.9996643066406</v>
      </c>
    </row>
    <row r="4209" customFormat="false" ht="15" hidden="false" customHeight="false" outlineLevel="0" collapsed="false">
      <c r="A4209" s="1"/>
      <c r="B4209" s="1" t="s">
        <v>14</v>
      </c>
      <c r="C4209" s="0" t="n">
        <v>69.8490009180223</v>
      </c>
      <c r="D4209" s="0" t="n">
        <v>68.9051666259766</v>
      </c>
    </row>
    <row r="4210" customFormat="false" ht="15" hidden="false" customHeight="false" outlineLevel="0" collapsed="false">
      <c r="A4210" s="1"/>
      <c r="B4210" s="1" t="s">
        <v>15</v>
      </c>
      <c r="C4210" s="0" t="n">
        <v>69.9410024649548</v>
      </c>
      <c r="D4210" s="0" t="n">
        <v>68.882682800293</v>
      </c>
    </row>
    <row r="4211" customFormat="false" ht="15" hidden="false" customHeight="false" outlineLevel="0" collapsed="false">
      <c r="A4211" s="1"/>
      <c r="B4211" s="1" t="s">
        <v>16</v>
      </c>
      <c r="C4211" s="0" t="n">
        <v>69.9260037781757</v>
      </c>
      <c r="D4211" s="0" t="n">
        <v>68.9176940917969</v>
      </c>
    </row>
    <row r="4212" customFormat="false" ht="15" hidden="false" customHeight="false" outlineLevel="0" collapsed="false">
      <c r="A4212" s="1"/>
      <c r="B4212" s="1" t="s">
        <v>17</v>
      </c>
      <c r="C4212" s="0" t="n">
        <v>69.9365035447321</v>
      </c>
      <c r="D4212" s="0" t="n">
        <v>68.8790969848633</v>
      </c>
    </row>
    <row r="4213" customFormat="false" ht="15" hidden="false" customHeight="false" outlineLevel="0" collapsed="false">
      <c r="A4213" s="1"/>
      <c r="B4213" s="1" t="s">
        <v>18</v>
      </c>
      <c r="C4213" s="0" t="n">
        <v>70.0102007958194</v>
      </c>
      <c r="D4213" s="0" t="n">
        <v>68.8886337280273</v>
      </c>
    </row>
    <row r="4214" customFormat="false" ht="15" hidden="false" customHeight="false" outlineLevel="0" collapsed="false">
      <c r="A4214" s="1"/>
      <c r="B4214" s="1" t="s">
        <v>19</v>
      </c>
      <c r="C4214" s="0" t="n">
        <v>69.9100038073227</v>
      </c>
      <c r="D4214" s="0" t="n">
        <v>68.9391098022461</v>
      </c>
    </row>
    <row r="4215" customFormat="false" ht="15" hidden="false" customHeight="false" outlineLevel="0" collapsed="false">
      <c r="A4215" s="1"/>
      <c r="B4215" s="1" t="s">
        <v>20</v>
      </c>
      <c r="C4215" s="0" t="n">
        <v>69.9191936748508</v>
      </c>
      <c r="D4215" s="0" t="n">
        <v>68.8665771484375</v>
      </c>
    </row>
    <row r="4216" customFormat="false" ht="15" hidden="false" customHeight="false" outlineLevel="0" collapsed="false">
      <c r="A4216" s="1"/>
      <c r="B4216" s="1" t="s">
        <v>21</v>
      </c>
      <c r="C4216" s="0" t="n">
        <v>69.6200017638202</v>
      </c>
      <c r="D4216" s="0" t="n">
        <v>68.9067230224609</v>
      </c>
    </row>
    <row r="4217" customFormat="false" ht="15" hidden="false" customHeight="false" outlineLevel="0" collapsed="false">
      <c r="A4217" s="1"/>
      <c r="B4217" s="1" t="s">
        <v>22</v>
      </c>
      <c r="C4217" s="0" t="n">
        <v>69.7513002816004</v>
      </c>
      <c r="D4217" s="0" t="n">
        <v>68.6995239257813</v>
      </c>
    </row>
    <row r="4218" customFormat="false" ht="15" hidden="false" customHeight="false" outlineLevel="0" collapsed="false">
      <c r="A4218" s="1"/>
      <c r="B4218" s="1" t="s">
        <v>23</v>
      </c>
      <c r="C4218" s="0" t="n">
        <v>69.7101996277975</v>
      </c>
      <c r="D4218" s="0" t="n">
        <v>68.8465118408203</v>
      </c>
    </row>
    <row r="4219" customFormat="false" ht="15" hidden="false" customHeight="false" outlineLevel="0" collapsed="false">
      <c r="A4219" s="1"/>
      <c r="B4219" s="1" t="s">
        <v>24</v>
      </c>
      <c r="C4219" s="0" t="n">
        <v>69.6769995168247</v>
      </c>
      <c r="D4219" s="0" t="n">
        <v>68.7805099487305</v>
      </c>
    </row>
    <row r="4220" customFormat="false" ht="15" hidden="false" customHeight="false" outlineLevel="0" collapsed="false">
      <c r="A4220" s="1"/>
      <c r="B4220" s="1" t="s">
        <v>25</v>
      </c>
      <c r="C4220" s="0" t="n">
        <v>69.7554974449789</v>
      </c>
      <c r="D4220" s="0" t="n">
        <v>68.7785491943359</v>
      </c>
    </row>
    <row r="4221" customFormat="false" ht="15" hidden="false" customHeight="false" outlineLevel="0" collapsed="false">
      <c r="A4221" s="1"/>
      <c r="B4221" s="1" t="s">
        <v>26</v>
      </c>
      <c r="C4221" s="0" t="n">
        <v>69.7809958983144</v>
      </c>
      <c r="D4221" s="0" t="n">
        <v>68.8379898071289</v>
      </c>
    </row>
    <row r="4222" customFormat="false" ht="15" hidden="false" customHeight="false" outlineLevel="0" collapsed="false">
      <c r="A4222" s="1"/>
      <c r="B4222" s="1" t="s">
        <v>27</v>
      </c>
      <c r="C4222" s="0" t="n">
        <v>69.9530041576221</v>
      </c>
      <c r="D4222" s="0" t="n">
        <v>68.8437118530274</v>
      </c>
    </row>
    <row r="4223" customFormat="false" ht="15" hidden="false" customHeight="false" outlineLevel="0" collapsed="false">
      <c r="A4223" s="1"/>
      <c r="B4223" s="1" t="s">
        <v>28</v>
      </c>
      <c r="C4223" s="0" t="n">
        <v>70.0731993951576</v>
      </c>
      <c r="D4223" s="0" t="n">
        <v>68.9682006835938</v>
      </c>
    </row>
    <row r="4224" customFormat="false" ht="15" hidden="false" customHeight="false" outlineLevel="0" collapsed="false">
      <c r="A4224" s="1"/>
      <c r="B4224" s="1" t="s">
        <v>29</v>
      </c>
      <c r="C4224" s="0" t="n">
        <v>70.0380035741469</v>
      </c>
      <c r="D4224" s="0" t="n">
        <v>69.0321197509766</v>
      </c>
    </row>
    <row r="4225" customFormat="false" ht="15" hidden="false" customHeight="false" outlineLevel="0" collapsed="false">
      <c r="A4225" s="1"/>
      <c r="B4225" s="1" t="s">
        <v>5</v>
      </c>
      <c r="C4225" s="0" t="n">
        <v>70.0028008950262</v>
      </c>
      <c r="D4225" s="0" t="n">
        <v>69.0058670043945</v>
      </c>
    </row>
    <row r="4226" customFormat="false" ht="15" hidden="false" customHeight="false" outlineLevel="0" collapsed="false">
      <c r="A4226" s="1"/>
      <c r="B4226" s="1" t="s">
        <v>6</v>
      </c>
      <c r="C4226" s="0" t="n">
        <v>69.9919993716257</v>
      </c>
      <c r="D4226" s="0" t="n">
        <v>68.9910430908203</v>
      </c>
    </row>
    <row r="4227" customFormat="false" ht="15" hidden="false" customHeight="false" outlineLevel="0" collapsed="false">
      <c r="A4227" s="1" t="s">
        <v>267</v>
      </c>
      <c r="B4227" s="1" t="s">
        <v>8</v>
      </c>
      <c r="C4227" s="0" t="n">
        <v>69.9761982859654</v>
      </c>
      <c r="D4227" s="0" t="n">
        <v>68.972785949707</v>
      </c>
    </row>
    <row r="4228" customFormat="false" ht="15" hidden="false" customHeight="false" outlineLevel="0" collapsed="false">
      <c r="A4228" s="1"/>
      <c r="B4228" s="1" t="s">
        <v>9</v>
      </c>
      <c r="C4228" s="0" t="n">
        <v>69.9713976088985</v>
      </c>
      <c r="D4228" s="0" t="n">
        <v>68.9441299438477</v>
      </c>
    </row>
    <row r="4229" customFormat="false" ht="15" hidden="false" customHeight="false" outlineLevel="0" collapsed="false">
      <c r="A4229" s="1"/>
      <c r="B4229" s="1" t="s">
        <v>10</v>
      </c>
      <c r="C4229" s="0" t="n">
        <v>70.0538046598072</v>
      </c>
      <c r="D4229" s="0" t="n">
        <v>68.9268798828125</v>
      </c>
    </row>
    <row r="4230" customFormat="false" ht="15" hidden="false" customHeight="false" outlineLevel="0" collapsed="false">
      <c r="A4230" s="1"/>
      <c r="B4230" s="1" t="s">
        <v>11</v>
      </c>
      <c r="C4230" s="0" t="n">
        <v>70.0133966751239</v>
      </c>
      <c r="D4230" s="0" t="n">
        <v>68.9739074707031</v>
      </c>
    </row>
    <row r="4231" customFormat="false" ht="15" hidden="false" customHeight="false" outlineLevel="0" collapsed="false">
      <c r="A4231" s="1"/>
      <c r="B4231" s="1" t="s">
        <v>12</v>
      </c>
      <c r="C4231" s="0" t="n">
        <v>70.0074987004417</v>
      </c>
      <c r="D4231" s="0" t="n">
        <v>68.9311370849609</v>
      </c>
    </row>
    <row r="4232" customFormat="false" ht="15" hidden="false" customHeight="false" outlineLevel="0" collapsed="false">
      <c r="A4232" s="1"/>
      <c r="B4232" s="1" t="s">
        <v>13</v>
      </c>
      <c r="C4232" s="0" t="n">
        <v>69.9649989921793</v>
      </c>
      <c r="D4232" s="0" t="n">
        <v>68.9415893554687</v>
      </c>
    </row>
    <row r="4233" customFormat="false" ht="15" hidden="false" customHeight="false" outlineLevel="0" collapsed="false">
      <c r="A4233" s="1"/>
      <c r="B4233" s="1" t="s">
        <v>14</v>
      </c>
      <c r="C4233" s="0" t="n">
        <v>70.0169971829241</v>
      </c>
      <c r="D4233" s="0" t="n">
        <v>68.9163513183594</v>
      </c>
    </row>
    <row r="4234" customFormat="false" ht="15" hidden="false" customHeight="false" outlineLevel="0" collapsed="false">
      <c r="A4234" s="1"/>
      <c r="B4234" s="1" t="s">
        <v>15</v>
      </c>
      <c r="C4234" s="0" t="n">
        <v>70.0080062005888</v>
      </c>
      <c r="D4234" s="0" t="n">
        <v>68.9682235717774</v>
      </c>
    </row>
    <row r="4235" customFormat="false" ht="15" hidden="false" customHeight="false" outlineLevel="0" collapsed="false">
      <c r="A4235" s="1"/>
      <c r="B4235" s="1" t="s">
        <v>16</v>
      </c>
      <c r="C4235" s="0" t="n">
        <v>70.0600935467649</v>
      </c>
      <c r="D4235" s="0" t="n">
        <v>68.9620819091797</v>
      </c>
    </row>
    <row r="4236" customFormat="false" ht="15" hidden="false" customHeight="false" outlineLevel="0" collapsed="false">
      <c r="A4236" s="1"/>
      <c r="B4236" s="1" t="s">
        <v>17</v>
      </c>
      <c r="C4236" s="0" t="n">
        <v>69.8820021438024</v>
      </c>
      <c r="D4236" s="0" t="n">
        <v>69.0152740478516</v>
      </c>
    </row>
    <row r="4237" customFormat="false" ht="15" hidden="false" customHeight="false" outlineLevel="0" collapsed="false">
      <c r="A4237" s="1"/>
      <c r="B4237" s="1" t="s">
        <v>18</v>
      </c>
      <c r="C4237" s="0" t="n">
        <v>69.9820002471063</v>
      </c>
      <c r="D4237" s="0" t="n">
        <v>68.890007019043</v>
      </c>
    </row>
    <row r="4238" customFormat="false" ht="15" hidden="false" customHeight="false" outlineLevel="0" collapsed="false">
      <c r="A4238" s="1"/>
      <c r="B4238" s="1" t="s">
        <v>19</v>
      </c>
      <c r="C4238" s="0" t="n">
        <v>70.3290000436133</v>
      </c>
      <c r="D4238" s="0" t="n">
        <v>68.9887084960938</v>
      </c>
    </row>
    <row r="4239" customFormat="false" ht="15" hidden="false" customHeight="false" outlineLevel="0" collapsed="false">
      <c r="A4239" s="1"/>
      <c r="B4239" s="1" t="s">
        <v>20</v>
      </c>
      <c r="C4239" s="0" t="n">
        <v>70.5440017951103</v>
      </c>
      <c r="D4239" s="0" t="n">
        <v>69.1991119384766</v>
      </c>
    </row>
    <row r="4240" customFormat="false" ht="15" hidden="false" customHeight="false" outlineLevel="0" collapsed="false">
      <c r="A4240" s="1"/>
      <c r="B4240" s="1" t="s">
        <v>21</v>
      </c>
      <c r="C4240" s="0" t="n">
        <v>70.7147001553898</v>
      </c>
      <c r="D4240" s="0" t="n">
        <v>69.3096618652344</v>
      </c>
    </row>
    <row r="4241" customFormat="false" ht="15" hidden="false" customHeight="false" outlineLevel="0" collapsed="false">
      <c r="A4241" s="1"/>
      <c r="B4241" s="1" t="s">
        <v>22</v>
      </c>
      <c r="C4241" s="0" t="n">
        <v>70.8339969805027</v>
      </c>
      <c r="D4241" s="0" t="n">
        <v>69.429573059082</v>
      </c>
    </row>
    <row r="4242" customFormat="false" ht="15" hidden="false" customHeight="false" outlineLevel="0" collapsed="false">
      <c r="A4242" s="1"/>
      <c r="B4242" s="1" t="s">
        <v>23</v>
      </c>
      <c r="C4242" s="0" t="n">
        <v>70.6673997700604</v>
      </c>
      <c r="D4242" s="0" t="n">
        <v>69.507453918457</v>
      </c>
    </row>
    <row r="4243" customFormat="false" ht="15" hidden="false" customHeight="false" outlineLevel="0" collapsed="false">
      <c r="A4243" s="1"/>
      <c r="B4243" s="1" t="s">
        <v>24</v>
      </c>
      <c r="C4243" s="0" t="n">
        <v>70.7330044512349</v>
      </c>
      <c r="D4243" s="0" t="n">
        <v>69.381706237793</v>
      </c>
    </row>
    <row r="4244" customFormat="false" ht="15" hidden="false" customHeight="false" outlineLevel="0" collapsed="false">
      <c r="A4244" s="1"/>
      <c r="B4244" s="1" t="s">
        <v>25</v>
      </c>
      <c r="C4244" s="0" t="n">
        <v>70.6398027350357</v>
      </c>
      <c r="D4244" s="0" t="n">
        <v>69.4270935058594</v>
      </c>
    </row>
    <row r="4245" customFormat="false" ht="15" hidden="false" customHeight="false" outlineLevel="0" collapsed="false">
      <c r="A4245" s="1"/>
      <c r="B4245" s="1" t="s">
        <v>26</v>
      </c>
      <c r="C4245" s="0" t="n">
        <v>70.6449943243781</v>
      </c>
      <c r="D4245" s="0" t="n">
        <v>69.3127136230469</v>
      </c>
    </row>
    <row r="4246" customFormat="false" ht="15" hidden="false" customHeight="false" outlineLevel="0" collapsed="false">
      <c r="A4246" s="1"/>
      <c r="B4246" s="1" t="s">
        <v>27</v>
      </c>
      <c r="C4246" s="0" t="n">
        <v>70.6019939740787</v>
      </c>
      <c r="D4246" s="0" t="n">
        <v>69.3012313842773</v>
      </c>
    </row>
    <row r="4247" customFormat="false" ht="15" hidden="false" customHeight="false" outlineLevel="0" collapsed="false">
      <c r="A4247" s="1"/>
      <c r="B4247" s="1" t="s">
        <v>28</v>
      </c>
      <c r="C4247" s="0" t="n">
        <v>70.6369977680066</v>
      </c>
      <c r="D4247" s="0" t="n">
        <v>69.2465209960938</v>
      </c>
    </row>
    <row r="4248" customFormat="false" ht="15" hidden="false" customHeight="false" outlineLevel="0" collapsed="false">
      <c r="A4248" s="1"/>
      <c r="B4248" s="1" t="s">
        <v>29</v>
      </c>
      <c r="C4248" s="0" t="n">
        <v>70.5810012990761</v>
      </c>
      <c r="D4248" s="0" t="n">
        <v>69.2696685791016</v>
      </c>
    </row>
    <row r="4249" customFormat="false" ht="15" hidden="false" customHeight="false" outlineLevel="0" collapsed="false">
      <c r="A4249" s="1"/>
      <c r="B4249" s="1" t="s">
        <v>5</v>
      </c>
      <c r="C4249" s="0" t="n">
        <v>70.4729997812906</v>
      </c>
      <c r="D4249" s="0" t="n">
        <v>69.2267684936523</v>
      </c>
    </row>
    <row r="4250" customFormat="false" ht="15" hidden="false" customHeight="false" outlineLevel="0" collapsed="false">
      <c r="A4250" s="1"/>
      <c r="B4250" s="1" t="s">
        <v>6</v>
      </c>
      <c r="C4250" s="0" t="n">
        <v>70.4299994309912</v>
      </c>
      <c r="D4250" s="0" t="n">
        <v>69.1721649169922</v>
      </c>
    </row>
    <row r="4251" customFormat="false" ht="15" hidden="false" customHeight="false" outlineLevel="0" collapsed="false">
      <c r="A4251" s="1" t="s">
        <v>268</v>
      </c>
      <c r="B4251" s="1" t="s">
        <v>8</v>
      </c>
      <c r="C4251" s="0" t="n">
        <v>70.3570017071336</v>
      </c>
      <c r="D4251" s="0" t="n">
        <v>69.1700210571289</v>
      </c>
    </row>
    <row r="4252" customFormat="false" ht="15" hidden="false" customHeight="false" outlineLevel="0" collapsed="false">
      <c r="A4252" s="1"/>
      <c r="B4252" s="1" t="s">
        <v>9</v>
      </c>
      <c r="C4252" s="0" t="n">
        <v>70.3766981993282</v>
      </c>
      <c r="D4252" s="0" t="n">
        <v>69.1370315551758</v>
      </c>
    </row>
    <row r="4253" customFormat="false" ht="15" hidden="false" customHeight="false" outlineLevel="0" collapsed="false">
      <c r="A4253" s="1"/>
      <c r="B4253" s="1" t="s">
        <v>10</v>
      </c>
      <c r="C4253" s="0" t="n">
        <v>70.3276970026951</v>
      </c>
      <c r="D4253" s="0" t="n">
        <v>69.1799011230469</v>
      </c>
    </row>
    <row r="4254" customFormat="false" ht="15" hidden="false" customHeight="false" outlineLevel="0" collapsed="false">
      <c r="A4254" s="1"/>
      <c r="B4254" s="1" t="s">
        <v>11</v>
      </c>
      <c r="C4254" s="0" t="n">
        <v>70.3019996641669</v>
      </c>
      <c r="D4254" s="0" t="n">
        <v>69.1567916870117</v>
      </c>
    </row>
    <row r="4255" customFormat="false" ht="15" hidden="false" customHeight="false" outlineLevel="0" collapsed="false">
      <c r="A4255" s="1"/>
      <c r="B4255" s="1" t="s">
        <v>12</v>
      </c>
      <c r="C4255" s="0" t="n">
        <v>70.2770018528685</v>
      </c>
      <c r="D4255" s="0" t="n">
        <v>69.1614456176758</v>
      </c>
    </row>
    <row r="4256" customFormat="false" ht="15" hidden="false" customHeight="false" outlineLevel="0" collapsed="false">
      <c r="A4256" s="1"/>
      <c r="B4256" s="1" t="s">
        <v>13</v>
      </c>
      <c r="C4256" s="0" t="n">
        <v>70.3050035163888</v>
      </c>
      <c r="D4256" s="0" t="n">
        <v>69.1478805541992</v>
      </c>
    </row>
    <row r="4257" customFormat="false" ht="15" hidden="false" customHeight="false" outlineLevel="0" collapsed="false">
      <c r="A4257" s="1"/>
      <c r="B4257" s="1" t="s">
        <v>14</v>
      </c>
      <c r="C4257" s="0" t="n">
        <v>70.3150026409082</v>
      </c>
      <c r="D4257" s="0" t="n">
        <v>69.1630096435547</v>
      </c>
    </row>
    <row r="4258" customFormat="false" ht="15" hidden="false" customHeight="false" outlineLevel="0" collapsed="false">
      <c r="A4258" s="1"/>
      <c r="B4258" s="1" t="s">
        <v>15</v>
      </c>
      <c r="C4258" s="0" t="n">
        <v>70.3839060730387</v>
      </c>
      <c r="D4258" s="0" t="n">
        <v>69.153190612793</v>
      </c>
    </row>
    <row r="4259" customFormat="false" ht="15" hidden="false" customHeight="false" outlineLevel="0" collapsed="false">
      <c r="A4259" s="1"/>
      <c r="B4259" s="1" t="s">
        <v>16</v>
      </c>
      <c r="C4259" s="0" t="n">
        <v>70.4232030438864</v>
      </c>
      <c r="D4259" s="0" t="n">
        <v>69.1888427734375</v>
      </c>
    </row>
    <row r="4260" customFormat="false" ht="15" hidden="false" customHeight="false" outlineLevel="0" collapsed="false">
      <c r="A4260" s="1"/>
      <c r="B4260" s="1" t="s">
        <v>17</v>
      </c>
      <c r="C4260" s="0" t="n">
        <v>70.3839060730387</v>
      </c>
      <c r="D4260" s="0" t="n">
        <v>69.1975936889648</v>
      </c>
    </row>
    <row r="4261" customFormat="false" ht="15" hidden="false" customHeight="false" outlineLevel="0" collapsed="false">
      <c r="A4261" s="1"/>
      <c r="B4261" s="1" t="s">
        <v>18</v>
      </c>
      <c r="C4261" s="0" t="n">
        <v>70.3302962264214</v>
      </c>
      <c r="D4261" s="0" t="n">
        <v>69.1631088256836</v>
      </c>
    </row>
    <row r="4262" customFormat="false" ht="15" hidden="false" customHeight="false" outlineLevel="0" collapsed="false">
      <c r="A4262" s="1"/>
      <c r="B4262" s="1" t="s">
        <v>19</v>
      </c>
      <c r="C4262" s="0" t="n">
        <v>70.2409967748666</v>
      </c>
      <c r="D4262" s="0" t="n">
        <v>69.1291809082031</v>
      </c>
    </row>
    <row r="4263" customFormat="false" ht="15" hidden="false" customHeight="false" outlineLevel="0" collapsed="false">
      <c r="A4263" s="1"/>
      <c r="B4263" s="1" t="s">
        <v>20</v>
      </c>
      <c r="C4263" s="0" t="n">
        <v>70.168499693046</v>
      </c>
      <c r="D4263" s="0" t="n">
        <v>69.0685882568359</v>
      </c>
    </row>
    <row r="4264" customFormat="false" ht="15" hidden="false" customHeight="false" outlineLevel="0" collapsed="false">
      <c r="A4264" s="1"/>
      <c r="B4264" s="1" t="s">
        <v>21</v>
      </c>
      <c r="C4264" s="0" t="n">
        <v>70.101996599449</v>
      </c>
      <c r="D4264" s="0" t="n">
        <v>69.0253677368164</v>
      </c>
    </row>
    <row r="4265" customFormat="false" ht="15" hidden="false" customHeight="false" outlineLevel="0" collapsed="false">
      <c r="A4265" s="1"/>
      <c r="B4265" s="1" t="s">
        <v>22</v>
      </c>
      <c r="C4265" s="0" t="n">
        <v>70.0660052376673</v>
      </c>
      <c r="D4265" s="0" t="n">
        <v>68.9839324951172</v>
      </c>
    </row>
    <row r="4266" customFormat="false" ht="15" hidden="false" customHeight="false" outlineLevel="0" collapsed="false">
      <c r="A4266" s="1"/>
      <c r="B4266" s="1" t="s">
        <v>23</v>
      </c>
      <c r="C4266" s="0" t="n">
        <v>70.0199941770359</v>
      </c>
      <c r="D4266" s="0" t="n">
        <v>68.9672698974609</v>
      </c>
    </row>
    <row r="4267" customFormat="false" ht="15" hidden="false" customHeight="false" outlineLevel="0" collapsed="false">
      <c r="A4267" s="1"/>
      <c r="B4267" s="1" t="s">
        <v>24</v>
      </c>
      <c r="C4267" s="0" t="n">
        <v>69.870501093172</v>
      </c>
      <c r="D4267" s="0" t="n">
        <v>68.9427719116211</v>
      </c>
    </row>
    <row r="4268" customFormat="false" ht="15" hidden="false" customHeight="false" outlineLevel="0" collapsed="false">
      <c r="A4268" s="1"/>
      <c r="B4268" s="1" t="s">
        <v>25</v>
      </c>
      <c r="C4268" s="0" t="n">
        <v>69.7368982503997</v>
      </c>
      <c r="D4268" s="0" t="n">
        <v>68.8514251708984</v>
      </c>
    </row>
    <row r="4269" customFormat="false" ht="15" hidden="false" customHeight="false" outlineLevel="0" collapsed="false">
      <c r="A4269" s="1"/>
      <c r="B4269" s="1" t="s">
        <v>26</v>
      </c>
      <c r="C4269" s="0" t="n">
        <v>69.5990022307075</v>
      </c>
      <c r="D4269" s="0" t="n">
        <v>68.7854690551758</v>
      </c>
    </row>
    <row r="4270" customFormat="false" ht="15" hidden="false" customHeight="false" outlineLevel="0" collapsed="false">
      <c r="A4270" s="1"/>
      <c r="B4270" s="1" t="s">
        <v>27</v>
      </c>
      <c r="C4270" s="0" t="n">
        <v>69.563100024357</v>
      </c>
      <c r="D4270" s="0" t="n">
        <v>68.7031478881836</v>
      </c>
    </row>
    <row r="4271" customFormat="false" ht="15" hidden="false" customHeight="false" outlineLevel="0" collapsed="false">
      <c r="A4271" s="1"/>
      <c r="B4271" s="1" t="s">
        <v>28</v>
      </c>
      <c r="C4271" s="0" t="n">
        <v>69.523000654628</v>
      </c>
      <c r="D4271" s="0" t="n">
        <v>68.6921081542969</v>
      </c>
    </row>
    <row r="4272" customFormat="false" ht="15" hidden="false" customHeight="false" outlineLevel="0" collapsed="false">
      <c r="A4272" s="1"/>
      <c r="B4272" s="1" t="s">
        <v>29</v>
      </c>
      <c r="C4272" s="0" t="n">
        <v>69.5221982557469</v>
      </c>
      <c r="D4272" s="0" t="n">
        <v>68.6626052856445</v>
      </c>
    </row>
    <row r="4273" customFormat="false" ht="15" hidden="false" customHeight="false" outlineLevel="0" collapsed="false">
      <c r="A4273" s="1"/>
      <c r="B4273" s="1" t="s">
        <v>5</v>
      </c>
      <c r="C4273" s="0" t="n">
        <v>69.5866027676546</v>
      </c>
      <c r="D4273" s="0" t="n">
        <v>68.6711502075195</v>
      </c>
    </row>
    <row r="4274" customFormat="false" ht="15" hidden="false" customHeight="false" outlineLevel="0" collapsed="false">
      <c r="A4274" s="1"/>
      <c r="B4274" s="1" t="s">
        <v>6</v>
      </c>
      <c r="C4274" s="0" t="n">
        <v>69.5266011624282</v>
      </c>
      <c r="D4274" s="0" t="n">
        <v>68.7217636108398</v>
      </c>
    </row>
    <row r="4275" customFormat="false" ht="15" hidden="false" customHeight="false" outlineLevel="0" collapsed="false">
      <c r="A4275" s="1" t="s">
        <v>269</v>
      </c>
      <c r="B4275" s="1" t="s">
        <v>8</v>
      </c>
      <c r="C4275" s="0" t="n">
        <v>69.5510023181484</v>
      </c>
      <c r="D4275" s="0" t="n">
        <v>68.6796417236328</v>
      </c>
    </row>
    <row r="4276" customFormat="false" ht="15" hidden="false" customHeight="false" outlineLevel="0" collapsed="false">
      <c r="A4276" s="1"/>
      <c r="B4276" s="1" t="s">
        <v>9</v>
      </c>
      <c r="C4276" s="0" t="n">
        <v>69.3759970647289</v>
      </c>
      <c r="D4276" s="0" t="n">
        <v>68.7213516235352</v>
      </c>
    </row>
    <row r="4277" customFormat="false" ht="15" hidden="false" customHeight="false" outlineLevel="0" collapsed="false">
      <c r="A4277" s="1"/>
      <c r="B4277" s="1" t="s">
        <v>10</v>
      </c>
      <c r="C4277" s="0" t="n">
        <v>69.4759951680328</v>
      </c>
      <c r="D4277" s="0" t="n">
        <v>68.5949401855469</v>
      </c>
    </row>
    <row r="4278" customFormat="false" ht="15" hidden="false" customHeight="false" outlineLevel="0" collapsed="false">
      <c r="A4278" s="1"/>
      <c r="B4278" s="1" t="s">
        <v>11</v>
      </c>
      <c r="C4278" s="0" t="n">
        <v>69.4961031468331</v>
      </c>
      <c r="D4278" s="0" t="n">
        <v>68.6915817260742</v>
      </c>
    </row>
    <row r="4279" customFormat="false" ht="15" hidden="false" customHeight="false" outlineLevel="0" collapsed="false">
      <c r="A4279" s="1"/>
      <c r="B4279" s="1" t="s">
        <v>12</v>
      </c>
      <c r="C4279" s="0" t="n">
        <v>69.4645009755126</v>
      </c>
      <c r="D4279" s="0" t="n">
        <v>68.6726379394531</v>
      </c>
    </row>
    <row r="4280" customFormat="false" ht="15" hidden="false" customHeight="false" outlineLevel="0" collapsed="false">
      <c r="A4280" s="1"/>
      <c r="B4280" s="1" t="s">
        <v>13</v>
      </c>
      <c r="C4280" s="0" t="n">
        <v>69.5194001468279</v>
      </c>
      <c r="D4280" s="0" t="n">
        <v>68.6505126953125</v>
      </c>
    </row>
    <row r="4281" customFormat="false" ht="15" hidden="false" customHeight="false" outlineLevel="0" collapsed="false">
      <c r="A4281" s="1"/>
      <c r="B4281" s="1" t="s">
        <v>14</v>
      </c>
      <c r="C4281" s="0" t="n">
        <v>69.4738005728022</v>
      </c>
      <c r="D4281" s="0" t="n">
        <v>68.6903228759766</v>
      </c>
    </row>
    <row r="4282" customFormat="false" ht="15" hidden="false" customHeight="false" outlineLevel="0" collapsed="false">
      <c r="A4282" s="1"/>
      <c r="B4282" s="1" t="s">
        <v>15</v>
      </c>
      <c r="C4282" s="0" t="n">
        <v>69.4619977653277</v>
      </c>
      <c r="D4282" s="0" t="n">
        <v>68.6442031860352</v>
      </c>
    </row>
    <row r="4283" customFormat="false" ht="15" hidden="false" customHeight="false" outlineLevel="0" collapsed="false">
      <c r="A4283" s="1"/>
      <c r="B4283" s="1" t="s">
        <v>16</v>
      </c>
      <c r="C4283" s="0" t="n">
        <v>69.3470009752447</v>
      </c>
      <c r="D4283" s="0" t="n">
        <v>68.6445236206055</v>
      </c>
    </row>
    <row r="4284" customFormat="false" ht="15" hidden="false" customHeight="false" outlineLevel="0" collapsed="false">
      <c r="A4284" s="1"/>
      <c r="B4284" s="1" t="s">
        <v>17</v>
      </c>
      <c r="C4284" s="0" t="n">
        <v>69.3799953429146</v>
      </c>
      <c r="D4284" s="0" t="n">
        <v>68.559814453125</v>
      </c>
    </row>
    <row r="4285" customFormat="false" ht="15" hidden="false" customHeight="false" outlineLevel="0" collapsed="false">
      <c r="A4285" s="1"/>
      <c r="B4285" s="1" t="s">
        <v>18</v>
      </c>
      <c r="C4285" s="0" t="n">
        <v>69.4290033976578</v>
      </c>
      <c r="D4285" s="0" t="n">
        <v>68.5980377197266</v>
      </c>
    </row>
    <row r="4286" customFormat="false" ht="15" hidden="false" customHeight="false" outlineLevel="0" collapsed="false">
      <c r="A4286" s="1"/>
      <c r="B4286" s="1" t="s">
        <v>19</v>
      </c>
      <c r="C4286" s="0" t="n">
        <v>69.6383952150966</v>
      </c>
      <c r="D4286" s="0" t="n">
        <v>68.6197814941406</v>
      </c>
    </row>
    <row r="4287" customFormat="false" ht="15" hidden="false" customHeight="false" outlineLevel="0" collapsed="false">
      <c r="A4287" s="1"/>
      <c r="B4287" s="1" t="s">
        <v>20</v>
      </c>
      <c r="C4287" s="0" t="n">
        <v>69.5529980281862</v>
      </c>
      <c r="D4287" s="0" t="n">
        <v>68.7685852050781</v>
      </c>
    </row>
    <row r="4288" customFormat="false" ht="15" hidden="false" customHeight="false" outlineLevel="0" collapsed="false">
      <c r="A4288" s="1"/>
      <c r="B4288" s="1" t="s">
        <v>21</v>
      </c>
      <c r="C4288" s="0" t="n">
        <v>69.4710024638832</v>
      </c>
      <c r="D4288" s="0" t="n">
        <v>68.6904220581055</v>
      </c>
    </row>
    <row r="4289" customFormat="false" ht="15" hidden="false" customHeight="false" outlineLevel="0" collapsed="false">
      <c r="A4289" s="1"/>
      <c r="B4289" s="1" t="s">
        <v>22</v>
      </c>
      <c r="C4289" s="0" t="n">
        <v>69.3692006776241</v>
      </c>
      <c r="D4289" s="0" t="n">
        <v>68.6749572753906</v>
      </c>
    </row>
    <row r="4290" customFormat="false" ht="15" hidden="false" customHeight="false" outlineLevel="0" collapsed="false">
      <c r="A4290" s="1"/>
      <c r="B4290" s="1" t="s">
        <v>23</v>
      </c>
      <c r="C4290" s="0" t="n">
        <v>69.1400026382292</v>
      </c>
      <c r="D4290" s="0" t="n">
        <v>68.6118698120117</v>
      </c>
    </row>
    <row r="4291" customFormat="false" ht="15" hidden="false" customHeight="false" outlineLevel="0" collapsed="false">
      <c r="A4291" s="1"/>
      <c r="B4291" s="1" t="s">
        <v>24</v>
      </c>
      <c r="C4291" s="0" t="n">
        <v>69.0742059299721</v>
      </c>
      <c r="D4291" s="0" t="n">
        <v>68.4510726928711</v>
      </c>
    </row>
    <row r="4292" customFormat="false" ht="15" hidden="false" customHeight="false" outlineLevel="0" collapsed="false">
      <c r="A4292" s="1"/>
      <c r="B4292" s="1" t="s">
        <v>25</v>
      </c>
      <c r="C4292" s="0" t="n">
        <v>68.9660055269938</v>
      </c>
      <c r="D4292" s="0" t="n">
        <v>68.4133148193359</v>
      </c>
    </row>
    <row r="4293" customFormat="false" ht="15" hidden="false" customHeight="false" outlineLevel="0" collapsed="false">
      <c r="A4293" s="1"/>
      <c r="B4293" s="1" t="s">
        <v>26</v>
      </c>
      <c r="C4293" s="0" t="n">
        <v>68.9909964801822</v>
      </c>
      <c r="D4293" s="0" t="n">
        <v>68.3140487670898</v>
      </c>
    </row>
    <row r="4294" customFormat="false" ht="15" hidden="false" customHeight="false" outlineLevel="0" collapsed="false">
      <c r="A4294" s="1"/>
      <c r="B4294" s="1" t="s">
        <v>27</v>
      </c>
      <c r="C4294" s="0" t="n">
        <v>69.017599089243</v>
      </c>
      <c r="D4294" s="0" t="n">
        <v>68.3351516723633</v>
      </c>
    </row>
    <row r="4295" customFormat="false" ht="15" hidden="false" customHeight="false" outlineLevel="0" collapsed="false">
      <c r="A4295" s="1"/>
      <c r="B4295" s="1" t="s">
        <v>28</v>
      </c>
      <c r="C4295" s="0" t="n">
        <v>69.0120988849463</v>
      </c>
      <c r="D4295" s="0" t="n">
        <v>68.3431396484375</v>
      </c>
    </row>
    <row r="4296" customFormat="false" ht="15" hidden="false" customHeight="false" outlineLevel="0" collapsed="false">
      <c r="A4296" s="1"/>
      <c r="B4296" s="1" t="s">
        <v>29</v>
      </c>
      <c r="C4296" s="0" t="n">
        <v>68.9310017330659</v>
      </c>
      <c r="D4296" s="0" t="n">
        <v>68.3461303710938</v>
      </c>
    </row>
    <row r="4297" customFormat="false" ht="15" hidden="false" customHeight="false" outlineLevel="0" collapsed="false">
      <c r="A4297" s="1"/>
      <c r="B4297" s="1" t="s">
        <v>5</v>
      </c>
      <c r="C4297" s="0" t="n">
        <v>68.9829999238107</v>
      </c>
      <c r="D4297" s="0" t="n">
        <v>68.308479309082</v>
      </c>
    </row>
    <row r="4298" customFormat="false" ht="15" hidden="false" customHeight="false" outlineLevel="0" collapsed="false">
      <c r="A4298" s="1"/>
      <c r="B4298" s="1" t="s">
        <v>6</v>
      </c>
      <c r="C4298" s="0" t="n">
        <v>69.0189981437025</v>
      </c>
      <c r="D4298" s="0" t="n">
        <v>68.3831176757812</v>
      </c>
    </row>
    <row r="4299" customFormat="false" ht="15" hidden="false" customHeight="false" outlineLevel="0" collapsed="false">
      <c r="A4299" s="1" t="s">
        <v>270</v>
      </c>
      <c r="B4299" s="1" t="s">
        <v>8</v>
      </c>
      <c r="C4299" s="0" t="n">
        <v>68.9570008284383</v>
      </c>
      <c r="D4299" s="0" t="n">
        <v>68.4182205200195</v>
      </c>
    </row>
    <row r="4300" customFormat="false" ht="15" hidden="false" customHeight="false" outlineLevel="0" collapsed="false">
      <c r="A4300" s="1"/>
      <c r="B4300" s="1" t="s">
        <v>9</v>
      </c>
      <c r="C4300" s="0" t="n">
        <v>69.0380019667774</v>
      </c>
      <c r="D4300" s="0" t="n">
        <v>68.3949203491211</v>
      </c>
    </row>
    <row r="4301" customFormat="false" ht="15" hidden="false" customHeight="false" outlineLevel="0" collapsed="false">
      <c r="A4301" s="1"/>
      <c r="B4301" s="1" t="s">
        <v>10</v>
      </c>
      <c r="C4301" s="0" t="n">
        <v>68.8249959253182</v>
      </c>
      <c r="D4301" s="0" t="n">
        <v>68.4757995605469</v>
      </c>
    </row>
    <row r="4302" customFormat="false" ht="15" hidden="false" customHeight="false" outlineLevel="0" collapsed="false">
      <c r="A4302" s="1"/>
      <c r="B4302" s="1" t="s">
        <v>11</v>
      </c>
      <c r="C4302" s="0" t="n">
        <v>69.0039994569234</v>
      </c>
      <c r="D4302" s="0" t="n">
        <v>68.3022766113281</v>
      </c>
    </row>
    <row r="4303" customFormat="false" ht="15" hidden="false" customHeight="false" outlineLevel="0" collapsed="false">
      <c r="A4303" s="1"/>
      <c r="B4303" s="1" t="s">
        <v>12</v>
      </c>
      <c r="C4303" s="0" t="n">
        <v>68.9931019199815</v>
      </c>
      <c r="D4303" s="0" t="n">
        <v>68.4438552856445</v>
      </c>
    </row>
    <row r="4304" customFormat="false" ht="15" hidden="false" customHeight="false" outlineLevel="0" collapsed="false">
      <c r="A4304" s="1"/>
      <c r="B4304" s="1" t="s">
        <v>13</v>
      </c>
      <c r="C4304" s="0" t="n">
        <v>69.0010024628116</v>
      </c>
      <c r="D4304" s="0" t="n">
        <v>68.370719909668</v>
      </c>
    </row>
    <row r="4305" customFormat="false" ht="15" hidden="false" customHeight="false" outlineLevel="0" collapsed="false">
      <c r="A4305" s="1"/>
      <c r="B4305" s="1" t="s">
        <v>14</v>
      </c>
      <c r="C4305" s="0" t="n">
        <v>68.9897963109154</v>
      </c>
      <c r="D4305" s="0" t="n">
        <v>68.3720092773438</v>
      </c>
    </row>
    <row r="4306" customFormat="false" ht="15" hidden="false" customHeight="false" outlineLevel="0" collapsed="false">
      <c r="A4306" s="1"/>
      <c r="B4306" s="1" t="s">
        <v>15</v>
      </c>
      <c r="C4306" s="0" t="n">
        <v>69.0199994277764</v>
      </c>
      <c r="D4306" s="0" t="n">
        <v>68.3480377197266</v>
      </c>
    </row>
    <row r="4307" customFormat="false" ht="15" hidden="false" customHeight="false" outlineLevel="0" collapsed="false">
      <c r="A4307" s="1"/>
      <c r="B4307" s="1" t="s">
        <v>16</v>
      </c>
      <c r="C4307" s="0" t="n">
        <v>69.0360062567396</v>
      </c>
      <c r="D4307" s="0" t="n">
        <v>68.3653869628906</v>
      </c>
    </row>
    <row r="4308" customFormat="false" ht="15" hidden="false" customHeight="false" outlineLevel="0" collapsed="false">
      <c r="A4308" s="1"/>
      <c r="B4308" s="1" t="s">
        <v>17</v>
      </c>
      <c r="C4308" s="0" t="n">
        <v>68.9700998187209</v>
      </c>
      <c r="D4308" s="0" t="n">
        <v>68.3722457885742</v>
      </c>
    </row>
    <row r="4309" customFormat="false" ht="15" hidden="false" customHeight="false" outlineLevel="0" collapsed="false">
      <c r="A4309" s="1"/>
      <c r="B4309" s="1" t="s">
        <v>18</v>
      </c>
      <c r="C4309" s="0" t="n">
        <v>68.9763064083574</v>
      </c>
      <c r="D4309" s="0" t="n">
        <v>68.3326950073242</v>
      </c>
    </row>
    <row r="4310" customFormat="false" ht="15" hidden="false" customHeight="false" outlineLevel="0" collapsed="false">
      <c r="A4310" s="1"/>
      <c r="B4310" s="1" t="s">
        <v>19</v>
      </c>
      <c r="C4310" s="0" t="n">
        <v>68.8990017913598</v>
      </c>
      <c r="D4310" s="0" t="n">
        <v>68.3618850708008</v>
      </c>
    </row>
    <row r="4311" customFormat="false" ht="15" hidden="false" customHeight="false" outlineLevel="0" collapsed="false">
      <c r="A4311" s="1"/>
      <c r="B4311" s="1" t="s">
        <v>20</v>
      </c>
      <c r="C4311" s="0" t="n">
        <v>69.0071061807967</v>
      </c>
      <c r="D4311" s="0" t="n">
        <v>68.3145904541016</v>
      </c>
    </row>
    <row r="4312" customFormat="false" ht="15" hidden="false" customHeight="false" outlineLevel="0" collapsed="false">
      <c r="A4312" s="1"/>
      <c r="B4312" s="1" t="s">
        <v>21</v>
      </c>
      <c r="C4312" s="0" t="n">
        <v>69.0530006535565</v>
      </c>
      <c r="D4312" s="0" t="n">
        <v>68.4190368652344</v>
      </c>
    </row>
    <row r="4313" customFormat="false" ht="15" hidden="false" customHeight="false" outlineLevel="0" collapsed="false">
      <c r="A4313" s="1"/>
      <c r="B4313" s="1" t="s">
        <v>22</v>
      </c>
      <c r="C4313" s="0" t="n">
        <v>69.0390032508513</v>
      </c>
      <c r="D4313" s="0" t="n">
        <v>68.4393463134766</v>
      </c>
    </row>
    <row r="4314" customFormat="false" ht="15" hidden="false" customHeight="false" outlineLevel="0" collapsed="false">
      <c r="A4314" s="1"/>
      <c r="B4314" s="1" t="s">
        <v>23</v>
      </c>
      <c r="C4314" s="0" t="n">
        <v>68.9190000403986</v>
      </c>
      <c r="D4314" s="0" t="n">
        <v>68.4398345947266</v>
      </c>
    </row>
    <row r="4315" customFormat="false" ht="15" hidden="false" customHeight="false" outlineLevel="0" collapsed="false">
      <c r="A4315" s="1"/>
      <c r="B4315" s="1" t="s">
        <v>24</v>
      </c>
      <c r="C4315" s="0" t="n">
        <v>68.6518012129639</v>
      </c>
      <c r="D4315" s="0" t="n">
        <v>68.3605041503906</v>
      </c>
    </row>
    <row r="4316" customFormat="false" ht="15" hidden="false" customHeight="false" outlineLevel="0" collapsed="false">
      <c r="A4316" s="1"/>
      <c r="B4316" s="1" t="s">
        <v>25</v>
      </c>
      <c r="C4316" s="0" t="n">
        <v>68.5709989598176</v>
      </c>
      <c r="D4316" s="0" t="n">
        <v>68.174430847168</v>
      </c>
    </row>
    <row r="4317" customFormat="false" ht="15" hidden="false" customHeight="false" outlineLevel="0" collapsed="false">
      <c r="A4317" s="1"/>
      <c r="B4317" s="1" t="s">
        <v>26</v>
      </c>
      <c r="C4317" s="0" t="n">
        <v>68.354303255127</v>
      </c>
      <c r="D4317" s="0" t="n">
        <v>68.121452331543</v>
      </c>
    </row>
    <row r="4318" customFormat="false" ht="15" hidden="false" customHeight="false" outlineLevel="0" collapsed="false">
      <c r="A4318" s="1"/>
      <c r="B4318" s="1" t="s">
        <v>27</v>
      </c>
      <c r="C4318" s="0" t="n">
        <v>68.2520008268309</v>
      </c>
      <c r="D4318" s="0" t="n">
        <v>67.9363098144531</v>
      </c>
    </row>
    <row r="4319" customFormat="false" ht="15" hidden="false" customHeight="false" outlineLevel="0" collapsed="false">
      <c r="A4319" s="1"/>
      <c r="B4319" s="1" t="s">
        <v>28</v>
      </c>
      <c r="C4319" s="0" t="n">
        <v>68.2509035292156</v>
      </c>
      <c r="D4319" s="0" t="n">
        <v>67.8772659301758</v>
      </c>
    </row>
    <row r="4320" customFormat="false" ht="15" hidden="false" customHeight="false" outlineLevel="0" collapsed="false">
      <c r="A4320" s="1"/>
      <c r="B4320" s="1" t="s">
        <v>29</v>
      </c>
      <c r="C4320" s="0" t="n">
        <v>68.119797038518</v>
      </c>
      <c r="D4320" s="0" t="n">
        <v>67.8752517700195</v>
      </c>
    </row>
    <row r="4321" customFormat="false" ht="15" hidden="false" customHeight="false" outlineLevel="0" collapsed="false">
      <c r="A4321" s="1"/>
      <c r="B4321" s="1" t="s">
        <v>5</v>
      </c>
      <c r="C4321" s="0" t="n">
        <v>68.119001497747</v>
      </c>
      <c r="D4321" s="0" t="n">
        <v>67.7796630859375</v>
      </c>
    </row>
    <row r="4322" customFormat="false" ht="15" hidden="false" customHeight="false" outlineLevel="0" collapsed="false">
      <c r="A4322" s="1"/>
      <c r="B4322" s="1" t="s">
        <v>6</v>
      </c>
      <c r="C4322" s="0" t="n">
        <v>68.1419967408975</v>
      </c>
      <c r="D4322" s="0" t="n">
        <v>67.8177108764649</v>
      </c>
    </row>
    <row r="4323" customFormat="false" ht="15" hidden="false" customHeight="false" outlineLevel="0" collapsed="false">
      <c r="A4323" s="1" t="s">
        <v>271</v>
      </c>
      <c r="B4323" s="1" t="s">
        <v>8</v>
      </c>
      <c r="C4323" s="0" t="n">
        <v>68.1109980832654</v>
      </c>
      <c r="D4323" s="0" t="n">
        <v>67.8473358154297</v>
      </c>
    </row>
    <row r="4324" customFormat="false" ht="15" hidden="false" customHeight="false" outlineLevel="0" collapsed="false">
      <c r="A4324" s="1"/>
      <c r="B4324" s="1" t="s">
        <v>9</v>
      </c>
      <c r="C4324" s="0" t="n">
        <v>68.0830032778552</v>
      </c>
      <c r="D4324" s="0" t="n">
        <v>67.8584213256836</v>
      </c>
    </row>
    <row r="4325" customFormat="false" ht="15" hidden="false" customHeight="false" outlineLevel="0" collapsed="false">
      <c r="A4325" s="1" t="s">
        <v>272</v>
      </c>
      <c r="B4325" s="1" t="s">
        <v>6</v>
      </c>
      <c r="C4325" s="0" t="n">
        <v>68.1439993090454</v>
      </c>
      <c r="D4325" s="0" t="n">
        <v>67.8943405151367</v>
      </c>
    </row>
    <row r="4326" customFormat="false" ht="15" hidden="false" customHeight="false" outlineLevel="0" collapsed="false">
      <c r="A4326" s="1" t="s">
        <v>273</v>
      </c>
      <c r="B4326" s="1" t="s">
        <v>8</v>
      </c>
      <c r="C4326" s="0" t="n">
        <v>68.1830013811591</v>
      </c>
      <c r="D4326" s="0" t="n">
        <v>67.9793930053711</v>
      </c>
    </row>
    <row r="4327" customFormat="false" ht="15" hidden="false" customHeight="false" outlineLevel="0" collapsed="false">
      <c r="A4327" s="1"/>
      <c r="B4327" s="1" t="s">
        <v>9</v>
      </c>
      <c r="C4327" s="0" t="n">
        <v>68.199995777976</v>
      </c>
      <c r="D4327" s="0" t="n">
        <v>68.0091323852539</v>
      </c>
    </row>
    <row r="4328" customFormat="false" ht="15" hidden="false" customHeight="false" outlineLevel="0" collapsed="false">
      <c r="A4328" s="1"/>
      <c r="B4328" s="1" t="s">
        <v>10</v>
      </c>
      <c r="C4328" s="0" t="n">
        <v>68.4170000976209</v>
      </c>
      <c r="D4328" s="0" t="n">
        <v>68.0077209472656</v>
      </c>
    </row>
    <row r="4329" customFormat="false" ht="15" hidden="false" customHeight="false" outlineLevel="0" collapsed="false">
      <c r="A4329" s="1"/>
      <c r="B4329" s="1" t="s">
        <v>11</v>
      </c>
      <c r="C4329" s="0" t="n">
        <v>68.4100048253234</v>
      </c>
      <c r="D4329" s="0" t="n">
        <v>68.1278305053711</v>
      </c>
    </row>
    <row r="4330" customFormat="false" ht="15" hidden="false" customHeight="false" outlineLevel="0" collapsed="false">
      <c r="A4330" s="1"/>
      <c r="B4330" s="1" t="s">
        <v>12</v>
      </c>
      <c r="C4330" s="0" t="n">
        <v>68.4319987844</v>
      </c>
      <c r="D4330" s="0" t="n">
        <v>68.0553817749023</v>
      </c>
    </row>
    <row r="4331" customFormat="false" ht="15" hidden="false" customHeight="false" outlineLevel="0" collapsed="false">
      <c r="A4331" s="1"/>
      <c r="B4331" s="1" t="s">
        <v>13</v>
      </c>
      <c r="C4331" s="0" t="n">
        <v>68.4380064888437</v>
      </c>
      <c r="D4331" s="0" t="n">
        <v>68.0527267456055</v>
      </c>
    </row>
    <row r="4332" customFormat="false" ht="15" hidden="false" customHeight="false" outlineLevel="0" collapsed="false">
      <c r="A4332" s="1"/>
      <c r="B4332" s="1" t="s">
        <v>14</v>
      </c>
      <c r="C4332" s="0" t="n">
        <v>68.4550008856606</v>
      </c>
      <c r="D4332" s="0" t="n">
        <v>68.0246200561524</v>
      </c>
    </row>
    <row r="4333" customFormat="false" ht="15" hidden="false" customHeight="false" outlineLevel="0" collapsed="false">
      <c r="A4333" s="1"/>
      <c r="B4333" s="1" t="s">
        <v>15</v>
      </c>
      <c r="C4333" s="0" t="n">
        <v>68.3980031326561</v>
      </c>
      <c r="D4333" s="0" t="n">
        <v>68.0212631225586</v>
      </c>
    </row>
    <row r="4334" customFormat="false" ht="15" hidden="false" customHeight="false" outlineLevel="0" collapsed="false">
      <c r="A4334" s="1"/>
      <c r="B4334" s="1" t="s">
        <v>16</v>
      </c>
      <c r="C4334" s="0" t="n">
        <v>68.4539996015867</v>
      </c>
      <c r="D4334" s="0" t="n">
        <v>67.9731292724609</v>
      </c>
    </row>
    <row r="4335" customFormat="false" ht="15" hidden="false" customHeight="false" outlineLevel="0" collapsed="false">
      <c r="A4335" s="1"/>
      <c r="B4335" s="1" t="s">
        <v>17</v>
      </c>
      <c r="C4335" s="0" t="n">
        <v>68.5365986795781</v>
      </c>
      <c r="D4335" s="0" t="n">
        <v>68.0284194946289</v>
      </c>
    </row>
    <row r="4336" customFormat="false" ht="15" hidden="false" customHeight="false" outlineLevel="0" collapsed="false">
      <c r="A4336" s="1"/>
      <c r="B4336" s="1" t="s">
        <v>18</v>
      </c>
      <c r="C4336" s="0" t="n">
        <v>68.4916026192408</v>
      </c>
      <c r="D4336" s="0" t="n">
        <v>68.0857238769531</v>
      </c>
    </row>
    <row r="4337" customFormat="false" ht="15" hidden="false" customHeight="false" outlineLevel="0" collapsed="false">
      <c r="A4337" s="1"/>
      <c r="B4337" s="1" t="s">
        <v>19</v>
      </c>
      <c r="C4337" s="0" t="n">
        <v>68.5587023684162</v>
      </c>
      <c r="D4337" s="0" t="n">
        <v>68.0651473999023</v>
      </c>
    </row>
    <row r="4338" customFormat="false" ht="15" hidden="false" customHeight="false" outlineLevel="0" collapsed="false">
      <c r="A4338" s="1"/>
      <c r="B4338" s="1" t="s">
        <v>20</v>
      </c>
      <c r="C4338" s="0" t="n">
        <v>68.7979955458718</v>
      </c>
      <c r="D4338" s="0" t="n">
        <v>68.1603240966797</v>
      </c>
    </row>
    <row r="4339" customFormat="false" ht="15" hidden="false" customHeight="false" outlineLevel="0" collapsed="false">
      <c r="A4339" s="1"/>
      <c r="B4339" s="1" t="s">
        <v>21</v>
      </c>
      <c r="C4339" s="0" t="n">
        <v>68.813001090761</v>
      </c>
      <c r="D4339" s="0" t="n">
        <v>68.3469085693359</v>
      </c>
    </row>
    <row r="4340" customFormat="false" ht="15" hidden="false" customHeight="false" outlineLevel="0" collapsed="false">
      <c r="A4340" s="1"/>
      <c r="B4340" s="1" t="s">
        <v>22</v>
      </c>
      <c r="C4340" s="0" t="n">
        <v>68.9253986571178</v>
      </c>
      <c r="D4340" s="0" t="n">
        <v>68.3481750488281</v>
      </c>
    </row>
    <row r="4341" customFormat="false" ht="15" hidden="false" customHeight="false" outlineLevel="0" collapsed="false">
      <c r="A4341" s="1"/>
      <c r="B4341" s="1" t="s">
        <v>23</v>
      </c>
      <c r="C4341" s="0" t="n">
        <v>68.9270034548801</v>
      </c>
      <c r="D4341" s="0" t="n">
        <v>68.454963684082</v>
      </c>
    </row>
    <row r="4342" customFormat="false" ht="15" hidden="false" customHeight="false" outlineLevel="0" collapsed="false">
      <c r="A4342" s="1"/>
      <c r="B4342" s="1" t="s">
        <v>24</v>
      </c>
      <c r="C4342" s="0" t="n">
        <v>68.8990017913598</v>
      </c>
      <c r="D4342" s="0" t="n">
        <v>68.4245071411133</v>
      </c>
    </row>
    <row r="4343" customFormat="false" ht="15" hidden="false" customHeight="false" outlineLevel="0" collapsed="false">
      <c r="A4343" s="1"/>
      <c r="B4343" s="1" t="s">
        <v>25</v>
      </c>
      <c r="C4343" s="0" t="n">
        <v>68.8118969350356</v>
      </c>
      <c r="D4343" s="0" t="n">
        <v>68.3758773803711</v>
      </c>
    </row>
    <row r="4344" customFormat="false" ht="15" hidden="false" customHeight="false" outlineLevel="0" collapsed="false">
      <c r="A4344" s="1"/>
      <c r="B4344" s="1" t="s">
        <v>26</v>
      </c>
      <c r="C4344" s="0" t="n">
        <v>68.8219989312064</v>
      </c>
      <c r="D4344" s="0" t="n">
        <v>68.2709121704102</v>
      </c>
    </row>
    <row r="4345" customFormat="false" ht="15" hidden="false" customHeight="false" outlineLevel="0" collapsed="false">
      <c r="A4345" s="1"/>
      <c r="B4345" s="1" t="s">
        <v>27</v>
      </c>
      <c r="C4345" s="0" t="n">
        <v>68.789902975959</v>
      </c>
      <c r="D4345" s="0" t="n">
        <v>68.2447052001953</v>
      </c>
    </row>
    <row r="4346" customFormat="false" ht="15" hidden="false" customHeight="false" outlineLevel="0" collapsed="false">
      <c r="A4346" s="1"/>
      <c r="B4346" s="1" t="s">
        <v>28</v>
      </c>
      <c r="C4346" s="0" t="n">
        <v>68.8380949156008</v>
      </c>
      <c r="D4346" s="0" t="n">
        <v>68.1894226074219</v>
      </c>
    </row>
    <row r="4347" customFormat="false" ht="15" hidden="false" customHeight="false" outlineLevel="0" collapsed="false">
      <c r="A4347" s="1"/>
      <c r="B4347" s="1" t="s">
        <v>29</v>
      </c>
      <c r="C4347" s="0" t="n">
        <v>68.6934985223452</v>
      </c>
      <c r="D4347" s="0" t="n">
        <v>68.2211761474609</v>
      </c>
    </row>
    <row r="4348" customFormat="false" ht="15" hidden="false" customHeight="false" outlineLevel="0" collapsed="false">
      <c r="A4348" s="1"/>
      <c r="B4348" s="1" t="s">
        <v>5</v>
      </c>
      <c r="C4348" s="0" t="n">
        <v>68.7323977228074</v>
      </c>
      <c r="D4348" s="0" t="n">
        <v>68.1110305786133</v>
      </c>
    </row>
    <row r="4349" customFormat="false" ht="15" hidden="false" customHeight="false" outlineLevel="0" collapsed="false">
      <c r="A4349" s="1"/>
      <c r="B4349" s="1" t="s">
        <v>6</v>
      </c>
      <c r="C4349" s="0" t="n">
        <v>68.7138945417695</v>
      </c>
      <c r="D4349" s="0" t="n">
        <v>68.1795043945313</v>
      </c>
    </row>
    <row r="4350" customFormat="false" ht="15" hidden="false" customHeight="false" outlineLevel="0" collapsed="false">
      <c r="A4350" s="1" t="s">
        <v>274</v>
      </c>
      <c r="B4350" s="1" t="s">
        <v>8</v>
      </c>
      <c r="C4350" s="0" t="n">
        <v>68.7259991060882</v>
      </c>
      <c r="D4350" s="0" t="n">
        <v>68.1673049926758</v>
      </c>
    </row>
    <row r="4351" customFormat="false" ht="15" hidden="false" customHeight="false" outlineLevel="0" collapsed="false">
      <c r="A4351" s="1"/>
      <c r="B4351" s="1" t="s">
        <v>9</v>
      </c>
      <c r="C4351" s="0" t="n">
        <v>68.6880051761586</v>
      </c>
      <c r="D4351" s="0" t="n">
        <v>68.2154235839844</v>
      </c>
    </row>
    <row r="4352" customFormat="false" ht="15" hidden="false" customHeight="false" outlineLevel="0" collapsed="false">
      <c r="A4352" s="1"/>
      <c r="B4352" s="1" t="s">
        <v>10</v>
      </c>
      <c r="C4352" s="0" t="n">
        <v>68.6779991935291</v>
      </c>
      <c r="D4352" s="0" t="n">
        <v>68.2258758544922</v>
      </c>
    </row>
    <row r="4353" customFormat="false" ht="15" hidden="false" customHeight="false" outlineLevel="0" collapsed="false">
      <c r="A4353" s="1"/>
      <c r="B4353" s="1" t="s">
        <v>11</v>
      </c>
      <c r="C4353" s="0" t="n">
        <v>68.6490031040449</v>
      </c>
      <c r="D4353" s="0" t="n">
        <v>68.2646255493164</v>
      </c>
    </row>
    <row r="4354" customFormat="false" ht="15" hidden="false" customHeight="false" outlineLevel="0" collapsed="false">
      <c r="A4354" s="1"/>
      <c r="B4354" s="1" t="s">
        <v>12</v>
      </c>
      <c r="C4354" s="0" t="n">
        <v>68.6779991935291</v>
      </c>
      <c r="D4354" s="0" t="n">
        <v>68.2599487304688</v>
      </c>
    </row>
    <row r="4355" customFormat="false" ht="15" hidden="false" customHeight="false" outlineLevel="0" collapsed="false">
      <c r="A4355" s="1"/>
      <c r="B4355" s="1" t="s">
        <v>13</v>
      </c>
      <c r="C4355" s="0" t="n">
        <v>68.7139974134209</v>
      </c>
      <c r="D4355" s="0" t="n">
        <v>68.275390625</v>
      </c>
    </row>
    <row r="4356" customFormat="false" ht="15" hidden="false" customHeight="false" outlineLevel="0" collapsed="false">
      <c r="A4356" s="1"/>
      <c r="B4356" s="1" t="s">
        <v>14</v>
      </c>
      <c r="C4356" s="0" t="n">
        <v>68.6595988841426</v>
      </c>
      <c r="D4356" s="0" t="n">
        <v>68.2662963867188</v>
      </c>
    </row>
    <row r="4357" customFormat="false" ht="15" hidden="false" customHeight="false" outlineLevel="0" collapsed="false">
      <c r="A4357" s="1"/>
      <c r="B4357" s="1" t="s">
        <v>15</v>
      </c>
      <c r="C4357" s="0" t="n">
        <v>68.7509969173867</v>
      </c>
      <c r="D4357" s="0" t="n">
        <v>68.1900177001953</v>
      </c>
    </row>
    <row r="4358" customFormat="false" ht="15" hidden="false" customHeight="false" outlineLevel="0" collapsed="false">
      <c r="A4358" s="1"/>
      <c r="B4358" s="1" t="s">
        <v>16</v>
      </c>
      <c r="C4358" s="0" t="n">
        <v>68.7240994095917</v>
      </c>
      <c r="D4358" s="0" t="n">
        <v>68.2316665649414</v>
      </c>
    </row>
    <row r="4359" customFormat="false" ht="15" hidden="false" customHeight="false" outlineLevel="0" collapsed="false">
      <c r="A4359" s="1"/>
      <c r="B4359" s="1" t="s">
        <v>17</v>
      </c>
      <c r="C4359" s="0" t="n">
        <v>68.7283034310803</v>
      </c>
      <c r="D4359" s="0" t="n">
        <v>68.1738967895508</v>
      </c>
    </row>
    <row r="4360" customFormat="false" ht="15" hidden="false" customHeight="false" outlineLevel="0" collapsed="false">
      <c r="A4360" s="1"/>
      <c r="B4360" s="1" t="s">
        <v>18</v>
      </c>
      <c r="C4360" s="0" t="n">
        <v>68.7913980439599</v>
      </c>
      <c r="D4360" s="0" t="n">
        <v>68.178108215332</v>
      </c>
    </row>
    <row r="4361" customFormat="false" ht="15" hidden="false" customHeight="false" outlineLevel="0" collapsed="false">
      <c r="A4361" s="1"/>
      <c r="B4361" s="1" t="s">
        <v>19</v>
      </c>
      <c r="C4361" s="0" t="n">
        <v>68.7549951955724</v>
      </c>
      <c r="D4361" s="0" t="n">
        <v>68.2205963134766</v>
      </c>
    </row>
    <row r="4362" customFormat="false" ht="15" hidden="false" customHeight="false" outlineLevel="0" collapsed="false">
      <c r="A4362" s="1"/>
      <c r="B4362" s="1" t="s">
        <v>20</v>
      </c>
      <c r="C4362" s="0" t="n">
        <v>68.6408008043706</v>
      </c>
      <c r="D4362" s="0" t="n">
        <v>68.1931228637695</v>
      </c>
    </row>
    <row r="4363" customFormat="false" ht="15" hidden="false" customHeight="false" outlineLevel="0" collapsed="false">
      <c r="A4363" s="1"/>
      <c r="B4363" s="1" t="s">
        <v>21</v>
      </c>
      <c r="C4363" s="0" t="n">
        <v>68.6460061099332</v>
      </c>
      <c r="D4363" s="0" t="n">
        <v>68.1398468017578</v>
      </c>
    </row>
    <row r="4364" customFormat="false" ht="15" hidden="false" customHeight="false" outlineLevel="0" collapsed="false">
      <c r="A4364" s="1"/>
      <c r="B4364" s="1" t="s">
        <v>22</v>
      </c>
      <c r="C4364" s="0" t="n">
        <v>68.6989987266418</v>
      </c>
      <c r="D4364" s="0" t="n">
        <v>68.1829223632812</v>
      </c>
    </row>
    <row r="4365" customFormat="false" ht="15" hidden="false" customHeight="false" outlineLevel="0" collapsed="false">
      <c r="A4365" s="1"/>
      <c r="B4365" s="1" t="s">
        <v>23</v>
      </c>
      <c r="C4365" s="0" t="n">
        <v>68.830002345688</v>
      </c>
      <c r="D4365" s="0" t="n">
        <v>68.2322311401367</v>
      </c>
    </row>
    <row r="4366" customFormat="false" ht="15" hidden="false" customHeight="false" outlineLevel="0" collapsed="false">
      <c r="A4366" s="1"/>
      <c r="B4366" s="1" t="s">
        <v>24</v>
      </c>
      <c r="C4366" s="0" t="n">
        <v>68.9007026026635</v>
      </c>
      <c r="D4366" s="0" t="n">
        <v>68.337532043457</v>
      </c>
    </row>
    <row r="4367" customFormat="false" ht="15" hidden="false" customHeight="false" outlineLevel="0" collapsed="false">
      <c r="A4367" s="1"/>
      <c r="B4367" s="1" t="s">
        <v>25</v>
      </c>
      <c r="C4367" s="0" t="n">
        <v>68.6889996021225</v>
      </c>
      <c r="D4367" s="0" t="n">
        <v>68.3861770629883</v>
      </c>
    </row>
    <row r="4368" customFormat="false" ht="15" hidden="false" customHeight="false" outlineLevel="0" collapsed="false">
      <c r="A4368" s="1"/>
      <c r="B4368" s="1" t="s">
        <v>26</v>
      </c>
      <c r="C4368" s="0" t="n">
        <v>68.2819982003891</v>
      </c>
      <c r="D4368" s="0" t="n">
        <v>68.2398529052734</v>
      </c>
    </row>
    <row r="4369" customFormat="false" ht="15" hidden="false" customHeight="false" outlineLevel="0" collapsed="false">
      <c r="A4369" s="1"/>
      <c r="B4369" s="1" t="s">
        <v>27</v>
      </c>
      <c r="C4369" s="0" t="n">
        <v>68.2179023034356</v>
      </c>
      <c r="D4369" s="0" t="n">
        <v>67.9693450927734</v>
      </c>
    </row>
    <row r="4370" customFormat="false" ht="15" hidden="false" customHeight="false" outlineLevel="0" collapsed="false">
      <c r="A4370" s="1"/>
      <c r="B4370" s="1" t="s">
        <v>28</v>
      </c>
      <c r="C4370" s="0" t="n">
        <v>68.264201404691</v>
      </c>
      <c r="D4370" s="0" t="n">
        <v>67.9225006103516</v>
      </c>
    </row>
    <row r="4371" customFormat="false" ht="15" hidden="false" customHeight="false" outlineLevel="0" collapsed="false">
      <c r="A4371" s="1"/>
      <c r="B4371" s="1" t="s">
        <v>29</v>
      </c>
      <c r="C4371" s="0" t="n">
        <v>68.3970018485821</v>
      </c>
      <c r="D4371" s="0" t="n">
        <v>67.9003219604492</v>
      </c>
    </row>
    <row r="4372" customFormat="false" ht="15" hidden="false" customHeight="false" outlineLevel="0" collapsed="false">
      <c r="A4372" s="1"/>
      <c r="B4372" s="1" t="s">
        <v>5</v>
      </c>
      <c r="C4372" s="0" t="n">
        <v>68.3710027532097</v>
      </c>
      <c r="D4372" s="0" t="n">
        <v>67.9709625244141</v>
      </c>
    </row>
    <row r="4373" customFormat="false" ht="15" hidden="false" customHeight="false" outlineLevel="0" collapsed="false">
      <c r="A4373" s="1"/>
      <c r="B4373" s="1" t="s">
        <v>6</v>
      </c>
      <c r="C4373" s="0" t="n">
        <v>68.4889965374045</v>
      </c>
      <c r="D4373" s="0" t="n">
        <v>67.9347686767578</v>
      </c>
    </row>
    <row r="4374" customFormat="false" ht="15" hidden="false" customHeight="false" outlineLevel="0" collapsed="false">
      <c r="A4374" s="1" t="s">
        <v>275</v>
      </c>
      <c r="B4374" s="1" t="s">
        <v>8</v>
      </c>
      <c r="C4374" s="0" t="n">
        <v>68.4710008565137</v>
      </c>
      <c r="D4374" s="0" t="n">
        <v>68.0456314086914</v>
      </c>
    </row>
    <row r="4375" customFormat="false" ht="15" hidden="false" customHeight="false" outlineLevel="0" collapsed="false">
      <c r="A4375" s="1"/>
      <c r="B4375" s="1" t="s">
        <v>9</v>
      </c>
      <c r="C4375" s="0" t="n">
        <v>68.430997500326</v>
      </c>
      <c r="D4375" s="0" t="n">
        <v>68.0300903320313</v>
      </c>
    </row>
    <row r="4376" customFormat="false" ht="15" hidden="false" customHeight="false" outlineLevel="0" collapsed="false">
      <c r="A4376" s="1"/>
      <c r="B4376" s="1" t="s">
        <v>10</v>
      </c>
      <c r="C4376" s="0" t="n">
        <v>68.5322026310068</v>
      </c>
      <c r="D4376" s="0" t="n">
        <v>68.0541687011719</v>
      </c>
    </row>
    <row r="4377" customFormat="false" ht="15" hidden="false" customHeight="false" outlineLevel="0" collapsed="false">
      <c r="A4377" s="1"/>
      <c r="B4377" s="1" t="s">
        <v>11</v>
      </c>
      <c r="C4377" s="0" t="n">
        <v>68.5581948682691</v>
      </c>
      <c r="D4377" s="0" t="n">
        <v>68.1789627075195</v>
      </c>
    </row>
    <row r="4378" customFormat="false" ht="15" hidden="false" customHeight="false" outlineLevel="0" collapsed="false">
      <c r="A4378" s="1"/>
      <c r="B4378" s="1" t="s">
        <v>12</v>
      </c>
      <c r="C4378" s="0" t="n">
        <v>68.5912989657006</v>
      </c>
      <c r="D4378" s="0" t="n">
        <v>68.2120056152344</v>
      </c>
    </row>
    <row r="4379" customFormat="false" ht="15" hidden="false" customHeight="false" outlineLevel="0" collapsed="false">
      <c r="A4379" s="1"/>
      <c r="B4379" s="1" t="s">
        <v>13</v>
      </c>
      <c r="C4379" s="0" t="n">
        <v>68.5615004773352</v>
      </c>
      <c r="D4379" s="0" t="n">
        <v>68.2536773681641</v>
      </c>
    </row>
    <row r="4380" customFormat="false" ht="15" hidden="false" customHeight="false" outlineLevel="0" collapsed="false">
      <c r="A4380" s="1"/>
      <c r="B4380" s="1" t="s">
        <v>14</v>
      </c>
      <c r="C4380" s="0" t="n">
        <v>68.4784007573068</v>
      </c>
      <c r="D4380" s="0" t="n">
        <v>68.2130279541016</v>
      </c>
    </row>
    <row r="4381" customFormat="false" ht="15" hidden="false" customHeight="false" outlineLevel="0" collapsed="false">
      <c r="A4381" s="1"/>
      <c r="B4381" s="1" t="s">
        <v>15</v>
      </c>
      <c r="C4381" s="0" t="n">
        <v>68.5100029286273</v>
      </c>
      <c r="D4381" s="0" t="n">
        <v>68.1203079223633</v>
      </c>
    </row>
    <row r="4382" customFormat="false" ht="15" hidden="false" customHeight="false" outlineLevel="0" collapsed="false">
      <c r="A4382" s="1"/>
      <c r="B4382" s="1" t="s">
        <v>16</v>
      </c>
      <c r="C4382" s="0" t="n">
        <v>68.511703739931</v>
      </c>
      <c r="D4382" s="0" t="n">
        <v>68.1013870239258</v>
      </c>
    </row>
    <row r="4383" customFormat="false" ht="15" hidden="false" customHeight="false" outlineLevel="0" collapsed="false">
      <c r="A4383" s="1"/>
      <c r="B4383" s="1" t="s">
        <v>17</v>
      </c>
      <c r="C4383" s="0" t="n">
        <v>68.5102018138201</v>
      </c>
      <c r="D4383" s="0" t="n">
        <v>68.05322265625</v>
      </c>
    </row>
    <row r="4384" customFormat="false" ht="15" hidden="false" customHeight="false" outlineLevel="0" collapsed="false">
      <c r="A4384" s="1"/>
      <c r="B4384" s="1" t="s">
        <v>18</v>
      </c>
      <c r="C4384" s="0" t="n">
        <v>68.5439985803712</v>
      </c>
      <c r="D4384" s="0" t="n">
        <v>68.0331497192383</v>
      </c>
    </row>
    <row r="4385" customFormat="false" ht="15" hidden="false" customHeight="false" outlineLevel="0" collapsed="false">
      <c r="A4385" s="1"/>
      <c r="B4385" s="1" t="s">
        <v>19</v>
      </c>
      <c r="C4385" s="0" t="n">
        <v>68.479203156188</v>
      </c>
      <c r="D4385" s="0" t="n">
        <v>68.0519943237305</v>
      </c>
    </row>
    <row r="4386" customFormat="false" ht="15" hidden="false" customHeight="false" outlineLevel="0" collapsed="false">
      <c r="A4386" s="1"/>
      <c r="B4386" s="1" t="s">
        <v>20</v>
      </c>
      <c r="C4386" s="0" t="n">
        <v>68.33300196517</v>
      </c>
      <c r="D4386" s="0" t="n">
        <v>68.00439453125</v>
      </c>
    </row>
    <row r="4387" customFormat="false" ht="15" hidden="false" customHeight="false" outlineLevel="0" collapsed="false">
      <c r="A4387" s="1"/>
      <c r="B4387" s="1" t="s">
        <v>21</v>
      </c>
      <c r="C4387" s="0" t="n">
        <v>68.4570034538085</v>
      </c>
      <c r="D4387" s="0" t="n">
        <v>67.9263458251953</v>
      </c>
    </row>
    <row r="4388" customFormat="false" ht="15" hidden="false" customHeight="false" outlineLevel="0" collapsed="false">
      <c r="A4388" s="1"/>
      <c r="B4388" s="1" t="s">
        <v>22</v>
      </c>
      <c r="C4388" s="0" t="n">
        <v>68.4899978214785</v>
      </c>
      <c r="D4388" s="0" t="n">
        <v>68.0604858398438</v>
      </c>
    </row>
    <row r="4389" customFormat="false" ht="15" hidden="false" customHeight="false" outlineLevel="0" collapsed="false">
      <c r="A4389" s="1"/>
      <c r="B4389" s="1" t="s">
        <v>23</v>
      </c>
      <c r="C4389" s="0" t="n">
        <v>68.4889965374045</v>
      </c>
      <c r="D4389" s="0" t="n">
        <v>68.0790023803711</v>
      </c>
    </row>
    <row r="4390" customFormat="false" ht="15" hidden="false" customHeight="false" outlineLevel="0" collapsed="false">
      <c r="A4390" s="1"/>
      <c r="B4390" s="1" t="s">
        <v>24</v>
      </c>
      <c r="C4390" s="0" t="n">
        <v>68.5070059345155</v>
      </c>
      <c r="D4390" s="0" t="n">
        <v>68.1244430541992</v>
      </c>
    </row>
    <row r="4391" customFormat="false" ht="15" hidden="false" customHeight="false" outlineLevel="0" collapsed="false">
      <c r="A4391" s="1"/>
      <c r="B4391" s="1" t="s">
        <v>25</v>
      </c>
      <c r="C4391" s="0" t="n">
        <v>68.6009963333757</v>
      </c>
      <c r="D4391" s="0" t="n">
        <v>68.1772384643555</v>
      </c>
    </row>
    <row r="4392" customFormat="false" ht="15" hidden="false" customHeight="false" outlineLevel="0" collapsed="false">
      <c r="A4392" s="1"/>
      <c r="B4392" s="1" t="s">
        <v>26</v>
      </c>
      <c r="C4392" s="0" t="n">
        <v>68.4984950198869</v>
      </c>
      <c r="D4392" s="0" t="n">
        <v>68.2567138671875</v>
      </c>
    </row>
    <row r="4393" customFormat="false" ht="15" hidden="false" customHeight="false" outlineLevel="0" collapsed="false">
      <c r="A4393" s="1"/>
      <c r="B4393" s="1" t="s">
        <v>27</v>
      </c>
      <c r="C4393" s="0" t="n">
        <v>68.4699995724397</v>
      </c>
      <c r="D4393" s="0" t="n">
        <v>68.1610946655273</v>
      </c>
    </row>
    <row r="4394" customFormat="false" ht="15" hidden="false" customHeight="false" outlineLevel="0" collapsed="false">
      <c r="A4394" s="1"/>
      <c r="B4394" s="1" t="s">
        <v>28</v>
      </c>
      <c r="C4394" s="0" t="n">
        <v>68.447998755253</v>
      </c>
      <c r="D4394" s="0" t="n">
        <v>68.1284103393555</v>
      </c>
    </row>
    <row r="4395" customFormat="false" ht="15" hidden="false" customHeight="false" outlineLevel="0" collapsed="false">
      <c r="A4395" s="1"/>
      <c r="B4395" s="1" t="s">
        <v>29</v>
      </c>
      <c r="C4395" s="0" t="n">
        <v>68.2879990467227</v>
      </c>
      <c r="D4395" s="0" t="n">
        <v>68.0633163452148</v>
      </c>
    </row>
    <row r="4396" customFormat="false" ht="15" hidden="false" customHeight="false" outlineLevel="0" collapsed="false">
      <c r="A4396" s="1"/>
      <c r="B4396" s="1" t="s">
        <v>5</v>
      </c>
      <c r="C4396" s="0" t="n">
        <v>68.2919973249084</v>
      </c>
      <c r="D4396" s="0" t="n">
        <v>67.9119033813477</v>
      </c>
    </row>
    <row r="4397" customFormat="false" ht="15" hidden="false" customHeight="false" outlineLevel="0" collapsed="false">
      <c r="A4397" s="1"/>
      <c r="B4397" s="1" t="s">
        <v>6</v>
      </c>
      <c r="C4397" s="0" t="n">
        <v>68.2349995719039</v>
      </c>
      <c r="D4397" s="0" t="n">
        <v>67.9109954833984</v>
      </c>
    </row>
    <row r="4398" customFormat="false" ht="15" hidden="false" customHeight="false" outlineLevel="0" collapsed="false">
      <c r="A4398" s="1" t="s">
        <v>276</v>
      </c>
      <c r="B4398" s="1" t="s">
        <v>8</v>
      </c>
      <c r="C4398" s="0" t="n">
        <v>68.2480025486452</v>
      </c>
      <c r="D4398" s="0" t="n">
        <v>67.8502426147461</v>
      </c>
    </row>
    <row r="4399" customFormat="false" ht="15" hidden="false" customHeight="false" outlineLevel="0" collapsed="false">
      <c r="A4399" s="1"/>
      <c r="B4399" s="1" t="s">
        <v>9</v>
      </c>
      <c r="C4399" s="0" t="n">
        <v>68.3889984341006</v>
      </c>
      <c r="D4399" s="0" t="n">
        <v>67.8732452392578</v>
      </c>
    </row>
    <row r="4400" customFormat="false" ht="15" hidden="false" customHeight="false" outlineLevel="0" collapsed="false">
      <c r="A4400" s="1"/>
      <c r="B4400" s="1" t="s">
        <v>10</v>
      </c>
      <c r="C4400" s="0" t="n">
        <v>68.3349976752078</v>
      </c>
      <c r="D4400" s="0" t="n">
        <v>67.9796447753906</v>
      </c>
    </row>
    <row r="4401" customFormat="false" ht="15" hidden="false" customHeight="false" outlineLevel="0" collapsed="false">
      <c r="A4401" s="1"/>
      <c r="B4401" s="1" t="s">
        <v>11</v>
      </c>
      <c r="C4401" s="0" t="n">
        <v>68.3220015565767</v>
      </c>
      <c r="D4401" s="0" t="n">
        <v>67.9364547729492</v>
      </c>
    </row>
    <row r="4402" customFormat="false" ht="15" hidden="false" customHeight="false" outlineLevel="0" collapsed="false">
      <c r="A4402" s="1"/>
      <c r="B4402" s="1" t="s">
        <v>12</v>
      </c>
      <c r="C4402" s="0" t="n">
        <v>68.3300049710582</v>
      </c>
      <c r="D4402" s="0" t="n">
        <v>67.9943313598633</v>
      </c>
    </row>
    <row r="4403" customFormat="false" ht="15" hidden="false" customHeight="false" outlineLevel="0" collapsed="false">
      <c r="A4403" s="1"/>
      <c r="B4403" s="1" t="s">
        <v>13</v>
      </c>
      <c r="C4403" s="0" t="n">
        <v>68.2879990467227</v>
      </c>
      <c r="D4403" s="0" t="n">
        <v>68.0506362915039</v>
      </c>
    </row>
    <row r="4404" customFormat="false" ht="15" hidden="false" customHeight="false" outlineLevel="0" collapsed="false">
      <c r="A4404" s="1"/>
      <c r="B4404" s="1" t="s">
        <v>14</v>
      </c>
      <c r="C4404" s="0" t="n">
        <v>68.250999542757</v>
      </c>
      <c r="D4404" s="0" t="n">
        <v>68.0586547851563</v>
      </c>
    </row>
    <row r="4405" customFormat="false" ht="15" hidden="false" customHeight="false" outlineLevel="0" collapsed="false">
      <c r="A4405" s="1"/>
      <c r="B4405" s="1" t="s">
        <v>15</v>
      </c>
      <c r="C4405" s="0" t="n">
        <v>68.2470012645712</v>
      </c>
      <c r="D4405" s="0" t="n">
        <v>68.0497589111328</v>
      </c>
    </row>
    <row r="4406" customFormat="false" ht="15" hidden="false" customHeight="false" outlineLevel="0" collapsed="false">
      <c r="A4406" s="1"/>
      <c r="B4406" s="1" t="s">
        <v>16</v>
      </c>
      <c r="C4406" s="0" t="n">
        <v>68.2450055545334</v>
      </c>
      <c r="D4406" s="0" t="n">
        <v>68.0244140625</v>
      </c>
    </row>
    <row r="4407" customFormat="false" ht="15" hidden="false" customHeight="false" outlineLevel="0" collapsed="false">
      <c r="A4407" s="1"/>
      <c r="B4407" s="1" t="s">
        <v>17</v>
      </c>
      <c r="C4407" s="0" t="n">
        <v>68.2200008851248</v>
      </c>
      <c r="D4407" s="0" t="n">
        <v>67.9766387939453</v>
      </c>
    </row>
    <row r="4408" customFormat="false" ht="15" hidden="false" customHeight="false" outlineLevel="0" collapsed="false">
      <c r="A4408" s="1"/>
      <c r="B4408" s="1" t="s">
        <v>18</v>
      </c>
      <c r="C4408" s="0" t="n">
        <v>68.1869996593448</v>
      </c>
      <c r="D4408" s="0" t="n">
        <v>67.9136047363281</v>
      </c>
    </row>
    <row r="4409" customFormat="false" ht="15" hidden="false" customHeight="false" outlineLevel="0" collapsed="false">
      <c r="A4409" s="1"/>
      <c r="B4409" s="1" t="s">
        <v>19</v>
      </c>
      <c r="C4409" s="0" t="n">
        <v>68.3210002725027</v>
      </c>
      <c r="D4409" s="0" t="n">
        <v>67.8595352172852</v>
      </c>
    </row>
    <row r="4410" customFormat="false" ht="15" hidden="false" customHeight="false" outlineLevel="0" collapsed="false">
      <c r="A4410" s="1"/>
      <c r="B4410" s="1" t="s">
        <v>20</v>
      </c>
      <c r="C4410" s="0" t="n">
        <v>68.1119993673393</v>
      </c>
      <c r="D4410" s="0" t="n">
        <v>67.9411392211914</v>
      </c>
    </row>
    <row r="4411" customFormat="false" ht="15" hidden="false" customHeight="false" outlineLevel="0" collapsed="false">
      <c r="A4411" s="1"/>
      <c r="B4411" s="1" t="s">
        <v>21</v>
      </c>
      <c r="C4411" s="0" t="n">
        <v>68.2239991633106</v>
      </c>
      <c r="D4411" s="0" t="n">
        <v>67.7635726928711</v>
      </c>
    </row>
    <row r="4412" customFormat="false" ht="15" hidden="false" customHeight="false" outlineLevel="0" collapsed="false">
      <c r="A4412" s="1"/>
      <c r="B4412" s="1" t="s">
        <v>22</v>
      </c>
      <c r="C4412" s="0" t="n">
        <v>68.3919954282124</v>
      </c>
      <c r="D4412" s="0" t="n">
        <v>67.8985137939453</v>
      </c>
    </row>
    <row r="4413" customFormat="false" ht="15" hidden="false" customHeight="false" outlineLevel="0" collapsed="false">
      <c r="A4413" s="1"/>
      <c r="B4413" s="1" t="s">
        <v>23</v>
      </c>
      <c r="C4413" s="0" t="n">
        <v>68.3140050002052</v>
      </c>
      <c r="D4413" s="0" t="n">
        <v>67.9968414306641</v>
      </c>
    </row>
    <row r="4414" customFormat="false" ht="15" hidden="false" customHeight="false" outlineLevel="0" collapsed="false">
      <c r="A4414" s="1"/>
      <c r="B4414" s="1" t="s">
        <v>24</v>
      </c>
      <c r="C4414" s="0" t="n">
        <v>68.2339982878299</v>
      </c>
      <c r="D4414" s="0" t="n">
        <v>67.9455337524414</v>
      </c>
    </row>
    <row r="4415" customFormat="false" ht="15" hidden="false" customHeight="false" outlineLevel="0" collapsed="false">
      <c r="A4415" s="1"/>
      <c r="B4415" s="1" t="s">
        <v>25</v>
      </c>
      <c r="C4415" s="0" t="n">
        <v>68.3999988426939</v>
      </c>
      <c r="D4415" s="0" t="n">
        <v>67.9634857177734</v>
      </c>
    </row>
    <row r="4416" customFormat="false" ht="15" hidden="false" customHeight="false" outlineLevel="0" collapsed="false">
      <c r="A4416" s="1"/>
      <c r="B4416" s="1" t="s">
        <v>26</v>
      </c>
      <c r="C4416" s="0" t="n">
        <v>68.2580016731645</v>
      </c>
      <c r="D4416" s="0" t="n">
        <v>68.1319351196289</v>
      </c>
    </row>
    <row r="4417" customFormat="false" ht="15" hidden="false" customHeight="false" outlineLevel="0" collapsed="false">
      <c r="A4417" s="1"/>
      <c r="B4417" s="1" t="s">
        <v>27</v>
      </c>
      <c r="C4417" s="0" t="n">
        <v>68.3141010137466</v>
      </c>
      <c r="D4417" s="0" t="n">
        <v>68.0166625976563</v>
      </c>
    </row>
    <row r="4418" customFormat="false" ht="15" hidden="false" customHeight="false" outlineLevel="0" collapsed="false">
      <c r="A4418" s="1"/>
      <c r="B4418" s="1" t="s">
        <v>28</v>
      </c>
      <c r="C4418" s="0" t="n">
        <v>68.5289998935921</v>
      </c>
      <c r="D4418" s="0" t="n">
        <v>68.0881271362305</v>
      </c>
    </row>
    <row r="4419" customFormat="false" ht="15" hidden="false" customHeight="false" outlineLevel="0" collapsed="false">
      <c r="A4419" s="1"/>
      <c r="B4419" s="1" t="s">
        <v>29</v>
      </c>
      <c r="C4419" s="0" t="n">
        <v>68.2419948442014</v>
      </c>
      <c r="D4419" s="0" t="n">
        <v>68.1898498535156</v>
      </c>
    </row>
    <row r="4420" customFormat="false" ht="15" hidden="false" customHeight="false" outlineLevel="0" collapsed="false">
      <c r="A4420" s="1"/>
      <c r="B4420" s="1" t="s">
        <v>5</v>
      </c>
      <c r="C4420" s="0" t="n">
        <v>68.380995019619</v>
      </c>
      <c r="D4420" s="0" t="n">
        <v>67.9242858886719</v>
      </c>
    </row>
    <row r="4421" customFormat="false" ht="15" hidden="false" customHeight="false" outlineLevel="0" collapsed="false">
      <c r="A4421" s="1"/>
      <c r="B4421" s="1" t="s">
        <v>6</v>
      </c>
      <c r="C4421" s="0" t="n">
        <v>68.3089985798354</v>
      </c>
      <c r="D4421" s="0" t="n">
        <v>68.0387573242188</v>
      </c>
    </row>
    <row r="4422" customFormat="false" ht="15" hidden="false" customHeight="false" outlineLevel="0" collapsed="false">
      <c r="A4422" s="1" t="s">
        <v>277</v>
      </c>
      <c r="B4422" s="1" t="s">
        <v>8</v>
      </c>
      <c r="C4422" s="0" t="n">
        <v>68.3113989183689</v>
      </c>
      <c r="D4422" s="0" t="n">
        <v>67.9167175292969</v>
      </c>
    </row>
    <row r="4423" customFormat="false" ht="15" hidden="false" customHeight="false" outlineLevel="0" collapsed="false">
      <c r="A4423" s="1"/>
      <c r="B4423" s="1" t="s">
        <v>9</v>
      </c>
      <c r="C4423" s="0" t="n">
        <v>68.2959956030942</v>
      </c>
      <c r="D4423" s="0" t="n">
        <v>67.9260177612305</v>
      </c>
    </row>
    <row r="4424" customFormat="false" ht="15" hidden="false" customHeight="false" outlineLevel="0" collapsed="false">
      <c r="A4424" s="1"/>
      <c r="B4424" s="1" t="s">
        <v>10</v>
      </c>
      <c r="C4424" s="0" t="n">
        <v>68.3700014691358</v>
      </c>
      <c r="D4424" s="0" t="n">
        <v>67.9067535400391</v>
      </c>
    </row>
    <row r="4425" customFormat="false" ht="15" hidden="false" customHeight="false" outlineLevel="0" collapsed="false">
      <c r="A4425" s="1"/>
      <c r="B4425" s="1" t="s">
        <v>11</v>
      </c>
      <c r="C4425" s="0" t="n">
        <v>68.3564978503575</v>
      </c>
      <c r="D4425" s="0" t="n">
        <v>67.970344543457</v>
      </c>
    </row>
    <row r="4426" customFormat="false" ht="15" hidden="false" customHeight="false" outlineLevel="0" collapsed="false">
      <c r="A4426" s="1"/>
      <c r="B4426" s="1" t="s">
        <v>12</v>
      </c>
      <c r="C4426" s="0" t="n">
        <v>68.4101008388647</v>
      </c>
      <c r="D4426" s="0" t="n">
        <v>67.962043762207</v>
      </c>
    </row>
    <row r="4427" customFormat="false" ht="15" hidden="false" customHeight="false" outlineLevel="0" collapsed="false">
      <c r="A4427" s="1"/>
      <c r="B4427" s="1" t="s">
        <v>13</v>
      </c>
      <c r="C4427" s="0" t="n">
        <v>68.4503990937865</v>
      </c>
      <c r="D4427" s="0" t="n">
        <v>68.0395812988281</v>
      </c>
    </row>
    <row r="4428" customFormat="false" ht="15" hidden="false" customHeight="false" outlineLevel="0" collapsed="false">
      <c r="A4428" s="1"/>
      <c r="B4428" s="1" t="s">
        <v>14</v>
      </c>
      <c r="C4428" s="0" t="n">
        <v>68.3902946169087</v>
      </c>
      <c r="D4428" s="0" t="n">
        <v>68.0966720581055</v>
      </c>
    </row>
    <row r="4429" customFormat="false" ht="15" hidden="false" customHeight="false" outlineLevel="0" collapsed="false">
      <c r="A4429" s="1"/>
      <c r="B4429" s="1" t="s">
        <v>15</v>
      </c>
      <c r="C4429" s="0" t="n">
        <v>68.5563980434241</v>
      </c>
      <c r="D4429" s="0" t="n">
        <v>68.0895385742187</v>
      </c>
    </row>
    <row r="4430" customFormat="false" ht="15" hidden="false" customHeight="false" outlineLevel="0" collapsed="false">
      <c r="A4430" s="1"/>
      <c r="B4430" s="1" t="s">
        <v>16</v>
      </c>
      <c r="C4430" s="0" t="n">
        <v>68.6427965144084</v>
      </c>
      <c r="D4430" s="0" t="n">
        <v>68.2420196533203</v>
      </c>
    </row>
    <row r="4431" customFormat="false" ht="15" hidden="false" customHeight="false" outlineLevel="0" collapsed="false">
      <c r="A4431" s="1"/>
      <c r="B4431" s="1" t="s">
        <v>17</v>
      </c>
      <c r="C4431" s="0" t="n">
        <v>68.4589991638464</v>
      </c>
      <c r="D4431" s="0" t="n">
        <v>68.2685470581055</v>
      </c>
    </row>
    <row r="4432" customFormat="false" ht="15" hidden="false" customHeight="false" outlineLevel="0" collapsed="false">
      <c r="A4432" s="1"/>
      <c r="B4432" s="1" t="s">
        <v>18</v>
      </c>
      <c r="C4432" s="0" t="n">
        <v>68.5530032789267</v>
      </c>
      <c r="D4432" s="0" t="n">
        <v>68.1156539916992</v>
      </c>
    </row>
    <row r="4433" customFormat="false" ht="15" hidden="false" customHeight="false" outlineLevel="0" collapsed="false">
      <c r="A4433" s="1"/>
      <c r="B4433" s="1" t="s">
        <v>19</v>
      </c>
      <c r="C4433" s="0" t="n">
        <v>68.6046997128274</v>
      </c>
      <c r="D4433" s="0" t="n">
        <v>68.1697082519531</v>
      </c>
    </row>
    <row r="4434" customFormat="false" ht="15" hidden="false" customHeight="false" outlineLevel="0" collapsed="false">
      <c r="A4434" s="1"/>
      <c r="B4434" s="1" t="s">
        <v>20</v>
      </c>
      <c r="C4434" s="0" t="n">
        <v>68.7519982014606</v>
      </c>
      <c r="D4434" s="0" t="n">
        <v>68.1371765136719</v>
      </c>
    </row>
    <row r="4435" customFormat="false" ht="15" hidden="false" customHeight="false" outlineLevel="0" collapsed="false">
      <c r="A4435" s="1"/>
      <c r="B4435" s="1" t="s">
        <v>21</v>
      </c>
      <c r="C4435" s="0" t="n">
        <v>68.755900466105</v>
      </c>
      <c r="D4435" s="0" t="n">
        <v>68.2131195068359</v>
      </c>
    </row>
    <row r="4436" customFormat="false" ht="15" hidden="false" customHeight="false" outlineLevel="0" collapsed="false">
      <c r="A4436" s="1"/>
      <c r="B4436" s="1" t="s">
        <v>22</v>
      </c>
      <c r="C4436" s="0" t="n">
        <v>68.7720033086095</v>
      </c>
      <c r="D4436" s="0" t="n">
        <v>68.1852569580078</v>
      </c>
    </row>
    <row r="4437" customFormat="false" ht="15" hidden="false" customHeight="false" outlineLevel="0" collapsed="false">
      <c r="A4437" s="1"/>
      <c r="B4437" s="1" t="s">
        <v>23</v>
      </c>
      <c r="C4437" s="0" t="n">
        <v>68.7741018902987</v>
      </c>
      <c r="D4437" s="0" t="n">
        <v>68.2064666748047</v>
      </c>
    </row>
    <row r="4438" customFormat="false" ht="15" hidden="false" customHeight="false" outlineLevel="0" collapsed="false">
      <c r="A4438" s="1"/>
      <c r="B4438" s="1" t="s">
        <v>24</v>
      </c>
      <c r="C4438" s="0" t="n">
        <v>68.9243973730438</v>
      </c>
      <c r="D4438" s="0" t="n">
        <v>68.2134399414062</v>
      </c>
    </row>
    <row r="4439" customFormat="false" ht="15" hidden="false" customHeight="false" outlineLevel="0" collapsed="false">
      <c r="A4439" s="1"/>
      <c r="B4439" s="1" t="s">
        <v>25</v>
      </c>
      <c r="C4439" s="0" t="n">
        <v>68.7397976236006</v>
      </c>
      <c r="D4439" s="0" t="n">
        <v>68.3386688232422</v>
      </c>
    </row>
    <row r="4440" customFormat="false" ht="15" hidden="false" customHeight="false" outlineLevel="0" collapsed="false">
      <c r="A4440" s="1"/>
      <c r="B4440" s="1" t="s">
        <v>26</v>
      </c>
      <c r="C4440" s="0" t="n">
        <v>68.6019976174497</v>
      </c>
      <c r="D4440" s="0" t="n">
        <v>68.2035064697266</v>
      </c>
    </row>
    <row r="4441" customFormat="false" ht="15" hidden="false" customHeight="false" outlineLevel="0" collapsed="false">
      <c r="A4441" s="1"/>
      <c r="B4441" s="1" t="s">
        <v>27</v>
      </c>
      <c r="C4441" s="0" t="n">
        <v>68.8054983183164</v>
      </c>
      <c r="D4441" s="0" t="n">
        <v>68.1767044067383</v>
      </c>
    </row>
    <row r="4442" customFormat="false" ht="15" hidden="false" customHeight="false" outlineLevel="0" collapsed="false">
      <c r="A4442" s="1"/>
      <c r="B4442" s="1" t="s">
        <v>28</v>
      </c>
      <c r="C4442" s="0" t="n">
        <v>68.862002287394</v>
      </c>
      <c r="D4442" s="0" t="n">
        <v>68.3418045043945</v>
      </c>
    </row>
    <row r="4443" customFormat="false" ht="15" hidden="false" customHeight="false" outlineLevel="0" collapsed="false">
      <c r="A4443" s="1"/>
      <c r="B4443" s="1" t="s">
        <v>29</v>
      </c>
      <c r="C4443" s="0" t="n">
        <v>68.7939972676861</v>
      </c>
      <c r="D4443" s="0" t="n">
        <v>68.3419570922852</v>
      </c>
    </row>
    <row r="4444" customFormat="false" ht="15" hidden="false" customHeight="false" outlineLevel="0" collapsed="false">
      <c r="A4444" s="1"/>
      <c r="B4444" s="1" t="s">
        <v>5</v>
      </c>
      <c r="C4444" s="0" t="n">
        <v>68.9420021416592</v>
      </c>
      <c r="D4444" s="0" t="n">
        <v>68.2997131347656</v>
      </c>
    </row>
    <row r="4445" customFormat="false" ht="15" hidden="false" customHeight="false" outlineLevel="0" collapsed="false">
      <c r="A4445" s="1"/>
      <c r="B4445" s="1" t="s">
        <v>6</v>
      </c>
      <c r="C4445" s="0" t="n">
        <v>68.9520012661786</v>
      </c>
      <c r="D4445" s="0" t="n">
        <v>68.4059982299805</v>
      </c>
    </row>
    <row r="4446" customFormat="false" ht="15" hidden="false" customHeight="false" outlineLevel="0" collapsed="false">
      <c r="A4446" s="1" t="s">
        <v>278</v>
      </c>
      <c r="B4446" s="1" t="s">
        <v>8</v>
      </c>
      <c r="C4446" s="0" t="n">
        <v>68.89399537099</v>
      </c>
      <c r="D4446" s="0" t="n">
        <v>68.3688735961914</v>
      </c>
    </row>
    <row r="4447" customFormat="false" ht="15" hidden="false" customHeight="false" outlineLevel="0" collapsed="false">
      <c r="A4447" s="1"/>
      <c r="B4447" s="1" t="s">
        <v>9</v>
      </c>
      <c r="C4447" s="0" t="n">
        <v>68.8759996900992</v>
      </c>
      <c r="D4447" s="0" t="n">
        <v>68.3202896118164</v>
      </c>
    </row>
    <row r="4448" customFormat="false" ht="15" hidden="false" customHeight="false" outlineLevel="0" collapsed="false">
      <c r="A4448" s="1" t="s">
        <v>279</v>
      </c>
      <c r="B4448" s="1" t="s">
        <v>6</v>
      </c>
      <c r="C4448" s="0" t="n">
        <v>69.0420002449631</v>
      </c>
      <c r="D4448" s="0" t="n">
        <v>68.2990341186523</v>
      </c>
    </row>
    <row r="4449" customFormat="false" ht="15" hidden="false" customHeight="false" outlineLevel="0" collapsed="false">
      <c r="A4449" s="1" t="s">
        <v>280</v>
      </c>
      <c r="B4449" s="1" t="s">
        <v>8</v>
      </c>
      <c r="C4449" s="0" t="n">
        <v>68.8070002444273</v>
      </c>
      <c r="D4449" s="0" t="n">
        <v>68.4022521972656</v>
      </c>
    </row>
    <row r="4450" customFormat="false" ht="15" hidden="false" customHeight="false" outlineLevel="0" collapsed="false">
      <c r="A4450" s="1"/>
      <c r="B4450" s="1" t="s">
        <v>9</v>
      </c>
      <c r="C4450" s="0" t="n">
        <v>68.8410027542813</v>
      </c>
      <c r="D4450" s="0" t="n">
        <v>68.2036437988281</v>
      </c>
    </row>
    <row r="4451" customFormat="false" ht="15" hidden="false" customHeight="false" outlineLevel="0" collapsed="false">
      <c r="A4451" s="1"/>
      <c r="B4451" s="1" t="s">
        <v>10</v>
      </c>
      <c r="C4451" s="0" t="n">
        <v>69.0430015290371</v>
      </c>
      <c r="D4451" s="0" t="n">
        <v>68.2793045043945</v>
      </c>
    </row>
    <row r="4452" customFormat="false" ht="15" hidden="false" customHeight="false" outlineLevel="0" collapsed="false">
      <c r="A4452" s="1"/>
      <c r="B4452" s="1" t="s">
        <v>11</v>
      </c>
      <c r="C4452" s="0" t="n">
        <v>68.8739971219512</v>
      </c>
      <c r="D4452" s="0" t="n">
        <v>68.4042358398438</v>
      </c>
    </row>
    <row r="4453" customFormat="false" ht="15" hidden="false" customHeight="false" outlineLevel="0" collapsed="false">
      <c r="A4453" s="1"/>
      <c r="B4453" s="1" t="s">
        <v>12</v>
      </c>
      <c r="C4453" s="0" t="n">
        <v>68.8109985226131</v>
      </c>
      <c r="D4453" s="0" t="n">
        <v>68.2643814086914</v>
      </c>
    </row>
    <row r="4454" customFormat="false" ht="15" hidden="false" customHeight="false" outlineLevel="0" collapsed="false">
      <c r="A4454" s="1"/>
      <c r="B4454" s="1" t="s">
        <v>13</v>
      </c>
      <c r="C4454" s="0" t="n">
        <v>68.8319980557258</v>
      </c>
      <c r="D4454" s="0" t="n">
        <v>68.2827072143555</v>
      </c>
    </row>
    <row r="4455" customFormat="false" ht="15" hidden="false" customHeight="false" outlineLevel="0" collapsed="false">
      <c r="A4455" s="1"/>
      <c r="B4455" s="1" t="s">
        <v>14</v>
      </c>
      <c r="C4455" s="0" t="n">
        <v>68.8049976762794</v>
      </c>
      <c r="D4455" s="0" t="n">
        <v>68.3069839477539</v>
      </c>
    </row>
    <row r="4456" customFormat="false" ht="15" hidden="false" customHeight="false" outlineLevel="0" collapsed="false">
      <c r="A4456" s="1"/>
      <c r="B4456" s="1" t="s">
        <v>15</v>
      </c>
      <c r="C4456" s="0" t="n">
        <v>68.8629967133579</v>
      </c>
      <c r="D4456" s="0" t="n">
        <v>68.2870788574219</v>
      </c>
    </row>
    <row r="4457" customFormat="false" ht="15" hidden="false" customHeight="false" outlineLevel="0" collapsed="false">
      <c r="A4457" s="1"/>
      <c r="B4457" s="1" t="s">
        <v>16</v>
      </c>
      <c r="C4457" s="0" t="n">
        <v>68.795999835834</v>
      </c>
      <c r="D4457" s="0" t="n">
        <v>68.3369903564453</v>
      </c>
    </row>
    <row r="4458" customFormat="false" ht="15" hidden="false" customHeight="false" outlineLevel="0" collapsed="false">
      <c r="A4458" s="1"/>
      <c r="B4458" s="1" t="s">
        <v>17</v>
      </c>
      <c r="C4458" s="0" t="n">
        <v>68.7340025205698</v>
      </c>
      <c r="D4458" s="0" t="n">
        <v>68.275505065918</v>
      </c>
    </row>
    <row r="4459" customFormat="false" ht="15" hidden="false" customHeight="false" outlineLevel="0" collapsed="false">
      <c r="A4459" s="1"/>
      <c r="B4459" s="1" t="s">
        <v>18</v>
      </c>
      <c r="C4459" s="0" t="n">
        <v>68.7640959076693</v>
      </c>
      <c r="D4459" s="0" t="n">
        <v>68.2386474609375</v>
      </c>
    </row>
    <row r="4460" customFormat="false" ht="15" hidden="false" customHeight="false" outlineLevel="0" collapsed="false">
      <c r="A4460" s="1"/>
      <c r="B4460" s="1" t="s">
        <v>19</v>
      </c>
      <c r="C4460" s="0" t="n">
        <v>68.6880051761586</v>
      </c>
      <c r="D4460" s="0" t="n">
        <v>68.2518157958984</v>
      </c>
    </row>
    <row r="4461" customFormat="false" ht="15" hidden="false" customHeight="false" outlineLevel="0" collapsed="false">
      <c r="A4461" s="1"/>
      <c r="B4461" s="1" t="s">
        <v>20</v>
      </c>
      <c r="C4461" s="0" t="n">
        <v>68.6136015397315</v>
      </c>
      <c r="D4461" s="0" t="n">
        <v>68.1773071289063</v>
      </c>
    </row>
    <row r="4462" customFormat="false" ht="15" hidden="false" customHeight="false" outlineLevel="0" collapsed="false">
      <c r="A4462" s="1"/>
      <c r="B4462" s="1" t="s">
        <v>21</v>
      </c>
      <c r="C4462" s="0" t="n">
        <v>68.5725008859285</v>
      </c>
      <c r="D4462" s="0" t="n">
        <v>68.1305770874023</v>
      </c>
    </row>
    <row r="4463" customFormat="false" ht="15" hidden="false" customHeight="false" outlineLevel="0" collapsed="false">
      <c r="A4463" s="1"/>
      <c r="B4463" s="1" t="s">
        <v>22</v>
      </c>
      <c r="C4463" s="0" t="n">
        <v>68.6490031040449</v>
      </c>
      <c r="D4463" s="0" t="n">
        <v>68.1026000976563</v>
      </c>
    </row>
    <row r="4464" customFormat="false" ht="15" hidden="false" customHeight="false" outlineLevel="0" collapsed="false">
      <c r="A4464" s="1"/>
      <c r="B4464" s="1" t="s">
        <v>23</v>
      </c>
      <c r="C4464" s="0" t="n">
        <v>68.5389990181115</v>
      </c>
      <c r="D4464" s="0" t="n">
        <v>68.1591110229492</v>
      </c>
    </row>
    <row r="4465" customFormat="false" ht="15" hidden="false" customHeight="false" outlineLevel="0" collapsed="false">
      <c r="A4465" s="1"/>
      <c r="B4465" s="1" t="s">
        <v>24</v>
      </c>
      <c r="C4465" s="0" t="n">
        <v>68.504098095835</v>
      </c>
      <c r="D4465" s="0" t="n">
        <v>68.0709075927734</v>
      </c>
    </row>
    <row r="4466" customFormat="false" ht="15" hidden="false" customHeight="false" outlineLevel="0" collapsed="false">
      <c r="A4466" s="1"/>
      <c r="B4466" s="1" t="s">
        <v>25</v>
      </c>
      <c r="C4466" s="0" t="n">
        <v>68.4717003837434</v>
      </c>
      <c r="D4466" s="0" t="n">
        <v>68.083740234375</v>
      </c>
    </row>
    <row r="4467" customFormat="false" ht="15" hidden="false" customHeight="false" outlineLevel="0" collapsed="false">
      <c r="A4467" s="1"/>
      <c r="B4467" s="1" t="s">
        <v>26</v>
      </c>
      <c r="C4467" s="0" t="n">
        <v>68.5019995141458</v>
      </c>
      <c r="D4467" s="0" t="n">
        <v>68.0709686279297</v>
      </c>
    </row>
    <row r="4468" customFormat="false" ht="15" hidden="false" customHeight="false" outlineLevel="0" collapsed="false">
      <c r="A4468" s="1"/>
      <c r="B4468" s="1" t="s">
        <v>27</v>
      </c>
      <c r="C4468" s="0" t="n">
        <v>68.4250035121025</v>
      </c>
      <c r="D4468" s="0" t="n">
        <v>68.1093444824219</v>
      </c>
    </row>
    <row r="4469" customFormat="false" ht="15" hidden="false" customHeight="false" outlineLevel="0" collapsed="false">
      <c r="A4469" s="1"/>
      <c r="B4469" s="1" t="s">
        <v>28</v>
      </c>
      <c r="C4469" s="0" t="n">
        <v>68.3290036869843</v>
      </c>
      <c r="D4469" s="0" t="n">
        <v>68.0579223632813</v>
      </c>
    </row>
    <row r="4470" customFormat="false" ht="15" hidden="false" customHeight="false" outlineLevel="0" collapsed="false">
      <c r="A4470" s="1"/>
      <c r="B4470" s="1" t="s">
        <v>29</v>
      </c>
      <c r="C4470" s="0" t="n">
        <v>68.3089985798354</v>
      </c>
      <c r="D4470" s="0" t="n">
        <v>68.0108337402344</v>
      </c>
    </row>
    <row r="4471" customFormat="false" ht="15" hidden="false" customHeight="false" outlineLevel="0" collapsed="false">
      <c r="A4471" s="1"/>
      <c r="B4471" s="1" t="s">
        <v>5</v>
      </c>
      <c r="C4471" s="0" t="n">
        <v>68.3220015565767</v>
      </c>
      <c r="D4471" s="0" t="n">
        <v>68.0022354125977</v>
      </c>
    </row>
    <row r="4472" customFormat="false" ht="15" hidden="false" customHeight="false" outlineLevel="0" collapsed="false">
      <c r="A4472" s="1"/>
      <c r="B4472" s="1" t="s">
        <v>6</v>
      </c>
      <c r="C4472" s="0" t="n">
        <v>68.3024970914648</v>
      </c>
      <c r="D4472" s="0" t="n">
        <v>67.9975814819336</v>
      </c>
    </row>
    <row r="4473" customFormat="false" ht="15" hidden="false" customHeight="false" outlineLevel="0" collapsed="false">
      <c r="A4473" s="1" t="s">
        <v>281</v>
      </c>
      <c r="B4473" s="1" t="s">
        <v>8</v>
      </c>
      <c r="C4473" s="0" t="n">
        <v>68.2459999804973</v>
      </c>
      <c r="D4473" s="0" t="n">
        <v>67.9703826904297</v>
      </c>
    </row>
    <row r="4474" customFormat="false" ht="15" hidden="false" customHeight="false" outlineLevel="0" collapsed="false">
      <c r="A4474" s="1"/>
      <c r="B4474" s="1" t="s">
        <v>9</v>
      </c>
      <c r="C4474" s="0" t="n">
        <v>68.2950011771303</v>
      </c>
      <c r="D4474" s="0" t="n">
        <v>67.9264907836914</v>
      </c>
    </row>
    <row r="4475" customFormat="false" ht="15" hidden="false" customHeight="false" outlineLevel="0" collapsed="false">
      <c r="A4475" s="1"/>
      <c r="B4475" s="1" t="s">
        <v>10</v>
      </c>
      <c r="C4475" s="0" t="n">
        <v>68.3626015683426</v>
      </c>
      <c r="D4475" s="0" t="n">
        <v>67.9645919799805</v>
      </c>
    </row>
    <row r="4476" customFormat="false" ht="15" hidden="false" customHeight="false" outlineLevel="0" collapsed="false">
      <c r="A4476" s="1"/>
      <c r="B4476" s="1" t="s">
        <v>11</v>
      </c>
      <c r="C4476" s="0" t="n">
        <v>68.3841017434923</v>
      </c>
      <c r="D4476" s="0" t="n">
        <v>68.0004959106445</v>
      </c>
    </row>
    <row r="4477" customFormat="false" ht="15" hidden="false" customHeight="false" outlineLevel="0" collapsed="false">
      <c r="A4477" s="1"/>
      <c r="B4477" s="1" t="s">
        <v>12</v>
      </c>
      <c r="C4477" s="0" t="n">
        <v>68.3956027941226</v>
      </c>
      <c r="D4477" s="0" t="n">
        <v>68.0148849487305</v>
      </c>
    </row>
    <row r="4478" customFormat="false" ht="15" hidden="false" customHeight="false" outlineLevel="0" collapsed="false">
      <c r="A4478" s="1"/>
      <c r="B4478" s="1" t="s">
        <v>13</v>
      </c>
      <c r="C4478" s="0" t="n">
        <v>68.2580016731645</v>
      </c>
      <c r="D4478" s="0" t="n">
        <v>68.0364990234375</v>
      </c>
    </row>
    <row r="4479" customFormat="false" ht="15" hidden="false" customHeight="false" outlineLevel="0" collapsed="false">
      <c r="A4479" s="1"/>
      <c r="B4479" s="1" t="s">
        <v>14</v>
      </c>
      <c r="C4479" s="0" t="n">
        <v>68.3039990175757</v>
      </c>
      <c r="D4479" s="0" t="n">
        <v>67.9495620727539</v>
      </c>
    </row>
    <row r="4480" customFormat="false" ht="15" hidden="false" customHeight="false" outlineLevel="0" collapsed="false">
      <c r="A4480" s="1"/>
      <c r="B4480" s="1" t="s">
        <v>15</v>
      </c>
      <c r="C4480" s="0" t="n">
        <v>68.3590970740838</v>
      </c>
      <c r="D4480" s="0" t="n">
        <v>68.0143737792969</v>
      </c>
    </row>
    <row r="4481" customFormat="false" ht="15" hidden="false" customHeight="false" outlineLevel="0" collapsed="false">
      <c r="A4481" s="1"/>
      <c r="B4481" s="1" t="s">
        <v>16</v>
      </c>
      <c r="C4481" s="0" t="n">
        <v>68.3039990175757</v>
      </c>
      <c r="D4481" s="0" t="n">
        <v>68.0353012084961</v>
      </c>
    </row>
    <row r="4482" customFormat="false" ht="15" hidden="false" customHeight="false" outlineLevel="0" collapsed="false">
      <c r="A4482" s="1"/>
      <c r="B4482" s="1" t="s">
        <v>17</v>
      </c>
      <c r="C4482" s="0" t="n">
        <v>68.3060015857236</v>
      </c>
      <c r="D4482" s="0" t="n">
        <v>67.9888610839844</v>
      </c>
    </row>
    <row r="4483" customFormat="false" ht="15" hidden="false" customHeight="false" outlineLevel="0" collapsed="false">
      <c r="A4483" s="1"/>
      <c r="B4483" s="1" t="s">
        <v>18</v>
      </c>
      <c r="C4483" s="0" t="n">
        <v>68.3813996481147</v>
      </c>
      <c r="D4483" s="0" t="n">
        <v>67.998046875</v>
      </c>
    </row>
    <row r="4484" customFormat="false" ht="15" hidden="false" customHeight="false" outlineLevel="0" collapsed="false">
      <c r="A4484" s="1"/>
      <c r="B4484" s="1" t="s">
        <v>19</v>
      </c>
      <c r="C4484" s="0" t="n">
        <v>68.4089966831394</v>
      </c>
      <c r="D4484" s="0" t="n">
        <v>68.0385284423828</v>
      </c>
    </row>
    <row r="4485" customFormat="false" ht="15" hidden="false" customHeight="false" outlineLevel="0" collapsed="false">
      <c r="A4485" s="1"/>
      <c r="B4485" s="1" t="s">
        <v>20</v>
      </c>
      <c r="C4485" s="0" t="n">
        <v>68.447998755253</v>
      </c>
      <c r="D4485" s="0" t="n">
        <v>68.0395812988281</v>
      </c>
    </row>
    <row r="4486" customFormat="false" ht="15" hidden="false" customHeight="false" outlineLevel="0" collapsed="false">
      <c r="A4486" s="1"/>
      <c r="B4486" s="1" t="s">
        <v>21</v>
      </c>
      <c r="C4486" s="0" t="n">
        <v>68.7519982014606</v>
      </c>
      <c r="D4486" s="0" t="n">
        <v>68.0655670166016</v>
      </c>
    </row>
    <row r="4487" customFormat="false" ht="15" hidden="false" customHeight="false" outlineLevel="0" collapsed="false">
      <c r="A4487" s="1"/>
      <c r="B4487" s="1" t="s">
        <v>22</v>
      </c>
      <c r="C4487" s="0" t="n">
        <v>68.7479999232749</v>
      </c>
      <c r="D4487" s="0" t="n">
        <v>68.2787933349609</v>
      </c>
    </row>
    <row r="4488" customFormat="false" ht="15" hidden="false" customHeight="false" outlineLevel="0" collapsed="false">
      <c r="A4488" s="1"/>
      <c r="B4488" s="1" t="s">
        <v>23</v>
      </c>
      <c r="C4488" s="0" t="n">
        <v>68.4610977455356</v>
      </c>
      <c r="D4488" s="0" t="n">
        <v>68.2353134155273</v>
      </c>
    </row>
    <row r="4489" customFormat="false" ht="15" hidden="false" customHeight="false" outlineLevel="0" collapsed="false">
      <c r="A4489" s="1"/>
      <c r="B4489" s="1" t="s">
        <v>24</v>
      </c>
      <c r="C4489" s="0" t="n">
        <v>68.3679989009879</v>
      </c>
      <c r="D4489" s="0" t="n">
        <v>68.066032409668</v>
      </c>
    </row>
    <row r="4490" customFormat="false" ht="15" hidden="false" customHeight="false" outlineLevel="0" collapsed="false">
      <c r="A4490" s="1"/>
      <c r="B4490" s="1" t="s">
        <v>25</v>
      </c>
      <c r="C4490" s="0" t="n">
        <v>68.6190057304868</v>
      </c>
      <c r="D4490" s="0" t="n">
        <v>68.0419998168945</v>
      </c>
    </row>
    <row r="4491" customFormat="false" ht="15" hidden="false" customHeight="false" outlineLevel="0" collapsed="false">
      <c r="A4491" s="1"/>
      <c r="B4491" s="1" t="s">
        <v>26</v>
      </c>
      <c r="C4491" s="0" t="n">
        <v>68.6503953003943</v>
      </c>
      <c r="D4491" s="0" t="n">
        <v>68.1972579956055</v>
      </c>
    </row>
    <row r="4492" customFormat="false" ht="15" hidden="false" customHeight="false" outlineLevel="0" collapsed="false">
      <c r="A4492" s="1"/>
      <c r="B4492" s="1" t="s">
        <v>27</v>
      </c>
      <c r="C4492" s="0" t="n">
        <v>68.8570027251343</v>
      </c>
      <c r="D4492" s="0" t="n">
        <v>68.1641006469727</v>
      </c>
    </row>
    <row r="4493" customFormat="false" ht="15" hidden="false" customHeight="false" outlineLevel="0" collapsed="false">
      <c r="A4493" s="1"/>
      <c r="B4493" s="1" t="s">
        <v>28</v>
      </c>
      <c r="C4493" s="0" t="n">
        <v>68.995001616478</v>
      </c>
      <c r="D4493" s="0" t="n">
        <v>68.3247604370117</v>
      </c>
    </row>
    <row r="4494" customFormat="false" ht="15" hidden="false" customHeight="false" outlineLevel="0" collapsed="false">
      <c r="A4494" s="1"/>
      <c r="B4494" s="1" t="s">
        <v>29</v>
      </c>
      <c r="C4494" s="0" t="n">
        <v>68.9989998946637</v>
      </c>
      <c r="D4494" s="0" t="n">
        <v>68.396369934082</v>
      </c>
    </row>
    <row r="4495" customFormat="false" ht="15" hidden="false" customHeight="false" outlineLevel="0" collapsed="false">
      <c r="A4495" s="1"/>
      <c r="B4495" s="1" t="s">
        <v>5</v>
      </c>
      <c r="C4495" s="0" t="n">
        <v>68.9474063324145</v>
      </c>
      <c r="D4495" s="0" t="n">
        <v>68.4038848876953</v>
      </c>
    </row>
    <row r="4496" customFormat="false" ht="15" hidden="false" customHeight="false" outlineLevel="0" collapsed="false">
      <c r="A4496" s="1"/>
      <c r="B4496" s="1" t="s">
        <v>6</v>
      </c>
      <c r="C4496" s="0" t="n">
        <v>69.0249989900361</v>
      </c>
      <c r="D4496" s="0" t="n">
        <v>68.3860321044922</v>
      </c>
    </row>
    <row r="4497" customFormat="false" ht="15" hidden="false" customHeight="false" outlineLevel="0" collapsed="false">
      <c r="A4497" s="1" t="s">
        <v>282</v>
      </c>
      <c r="B4497" s="1" t="s">
        <v>8</v>
      </c>
      <c r="C4497" s="0" t="n">
        <v>68.8990017913598</v>
      </c>
      <c r="D4497" s="0" t="n">
        <v>68.447380065918</v>
      </c>
    </row>
    <row r="4498" customFormat="false" ht="15" hidden="false" customHeight="false" outlineLevel="0" collapsed="false">
      <c r="A4498" s="1"/>
      <c r="B4498" s="1" t="s">
        <v>9</v>
      </c>
      <c r="C4498" s="0" t="n">
        <v>68.9190000403986</v>
      </c>
      <c r="D4498" s="0" t="n">
        <v>68.3321075439453</v>
      </c>
    </row>
    <row r="4499" customFormat="false" ht="15" hidden="false" customHeight="false" outlineLevel="0" collapsed="false">
      <c r="A4499" s="1"/>
      <c r="B4499" s="1" t="s">
        <v>10</v>
      </c>
      <c r="C4499" s="0" t="n">
        <v>68.8869040851512</v>
      </c>
      <c r="D4499" s="0" t="n">
        <v>68.353385925293</v>
      </c>
    </row>
    <row r="4500" customFormat="false" ht="15" hidden="false" customHeight="false" outlineLevel="0" collapsed="false">
      <c r="A4500" s="1"/>
      <c r="B4500" s="1" t="s">
        <v>11</v>
      </c>
      <c r="C4500" s="0" t="n">
        <v>68.9019987854716</v>
      </c>
      <c r="D4500" s="0" t="n">
        <v>68.2996063232422</v>
      </c>
    </row>
    <row r="4501" customFormat="false" ht="15" hidden="false" customHeight="false" outlineLevel="0" collapsed="false">
      <c r="A4501" s="1"/>
      <c r="B4501" s="1" t="s">
        <v>12</v>
      </c>
      <c r="C4501" s="0" t="n">
        <v>68.9306039626803</v>
      </c>
      <c r="D4501" s="0" t="n">
        <v>68.3031463623047</v>
      </c>
    </row>
    <row r="4502" customFormat="false" ht="15" hidden="false" customHeight="false" outlineLevel="0" collapsed="false">
      <c r="A4502" s="1"/>
      <c r="B4502" s="1" t="s">
        <v>13</v>
      </c>
      <c r="C4502" s="0" t="n">
        <v>68.9546965034461</v>
      </c>
      <c r="D4502" s="0" t="n">
        <v>68.3122787475586</v>
      </c>
    </row>
    <row r="4503" customFormat="false" ht="15" hidden="false" customHeight="false" outlineLevel="0" collapsed="false">
      <c r="A4503" s="1"/>
      <c r="B4503" s="1" t="s">
        <v>14</v>
      </c>
      <c r="C4503" s="0" t="n">
        <v>68.9759977934031</v>
      </c>
      <c r="D4503" s="0" t="n">
        <v>68.3273849487305</v>
      </c>
    </row>
    <row r="4504" customFormat="false" ht="15" hidden="false" customHeight="false" outlineLevel="0" collapsed="false">
      <c r="A4504" s="1"/>
      <c r="B4504" s="1" t="s">
        <v>15</v>
      </c>
      <c r="C4504" s="0" t="n">
        <v>68.9675005949946</v>
      </c>
      <c r="D4504" s="0" t="n">
        <v>68.3491363525391</v>
      </c>
    </row>
    <row r="4505" customFormat="false" ht="15" hidden="false" customHeight="false" outlineLevel="0" collapsed="false">
      <c r="A4505" s="1"/>
      <c r="B4505" s="1" t="s">
        <v>16</v>
      </c>
      <c r="C4505" s="0" t="n">
        <v>68.9280047389541</v>
      </c>
      <c r="D4505" s="0" t="n">
        <v>68.3554763793945</v>
      </c>
    </row>
    <row r="4506" customFormat="false" ht="15" hidden="false" customHeight="false" outlineLevel="0" collapsed="false">
      <c r="A4506" s="1"/>
      <c r="B4506" s="1" t="s">
        <v>17</v>
      </c>
      <c r="C4506" s="0" t="n">
        <v>68.9270034548801</v>
      </c>
      <c r="D4506" s="0" t="n">
        <v>68.3474273681641</v>
      </c>
    </row>
    <row r="4507" customFormat="false" ht="15" hidden="false" customHeight="false" outlineLevel="0" collapsed="false">
      <c r="A4507" s="1"/>
      <c r="B4507" s="1" t="s">
        <v>18</v>
      </c>
      <c r="C4507" s="0" t="n">
        <v>68.8759996900992</v>
      </c>
      <c r="D4507" s="0" t="n">
        <v>68.3672027587891</v>
      </c>
    </row>
    <row r="4508" customFormat="false" ht="15" hidden="false" customHeight="false" outlineLevel="0" collapsed="false">
      <c r="A4508" s="1"/>
      <c r="B4508" s="1" t="s">
        <v>19</v>
      </c>
      <c r="C4508" s="0" t="n">
        <v>69.0325017624807</v>
      </c>
      <c r="D4508" s="0" t="n">
        <v>68.3356246948242</v>
      </c>
    </row>
    <row r="4509" customFormat="false" ht="15" hidden="false" customHeight="false" outlineLevel="0" collapsed="false">
      <c r="A4509" s="1"/>
      <c r="B4509" s="1" t="s">
        <v>20</v>
      </c>
      <c r="C4509" s="0" t="n">
        <v>68.9669999529577</v>
      </c>
      <c r="D4509" s="0" t="n">
        <v>68.4539947509766</v>
      </c>
    </row>
    <row r="4510" customFormat="false" ht="15" hidden="false" customHeight="false" outlineLevel="0" collapsed="false">
      <c r="A4510" s="1"/>
      <c r="B4510" s="1" t="s">
        <v>21</v>
      </c>
      <c r="C4510" s="0" t="n">
        <v>69.0839993111886</v>
      </c>
      <c r="D4510" s="0" t="n">
        <v>68.3743896484375</v>
      </c>
    </row>
    <row r="4511" customFormat="false" ht="15" hidden="false" customHeight="false" outlineLevel="0" collapsed="false">
      <c r="A4511" s="1"/>
      <c r="B4511" s="1" t="s">
        <v>22</v>
      </c>
      <c r="C4511" s="0" t="n">
        <v>69.2020068116035</v>
      </c>
      <c r="D4511" s="0" t="n">
        <v>68.4702758789063</v>
      </c>
    </row>
    <row r="4512" customFormat="false" ht="15" hidden="false" customHeight="false" outlineLevel="0" collapsed="false">
      <c r="A4512" s="1"/>
      <c r="B4512" s="1" t="s">
        <v>23</v>
      </c>
      <c r="C4512" s="0" t="n">
        <v>69.0729989025952</v>
      </c>
      <c r="D4512" s="0" t="n">
        <v>68.5205688476563</v>
      </c>
    </row>
    <row r="4513" customFormat="false" ht="15" hidden="false" customHeight="false" outlineLevel="0" collapsed="false">
      <c r="A4513" s="1"/>
      <c r="B4513" s="1" t="s">
        <v>24</v>
      </c>
      <c r="C4513" s="0" t="n">
        <v>69.0360062567396</v>
      </c>
      <c r="D4513" s="0" t="n">
        <v>68.4125442504883</v>
      </c>
    </row>
    <row r="4514" customFormat="false" ht="15" hidden="false" customHeight="false" outlineLevel="0" collapsed="false">
      <c r="A4514" s="1"/>
      <c r="B4514" s="1" t="s">
        <v>25</v>
      </c>
      <c r="C4514" s="0" t="n">
        <v>69.0299985522958</v>
      </c>
      <c r="D4514" s="0" t="n">
        <v>68.4047546386719</v>
      </c>
    </row>
    <row r="4515" customFormat="false" ht="15" hidden="false" customHeight="false" outlineLevel="0" collapsed="false">
      <c r="A4515" s="1"/>
      <c r="B4515" s="1" t="s">
        <v>26</v>
      </c>
      <c r="C4515" s="0" t="n">
        <v>69.0149998655167</v>
      </c>
      <c r="D4515" s="0" t="n">
        <v>68.3854141235352</v>
      </c>
    </row>
    <row r="4516" customFormat="false" ht="15" hidden="false" customHeight="false" outlineLevel="0" collapsed="false">
      <c r="A4516" s="1"/>
      <c r="B4516" s="1" t="s">
        <v>27</v>
      </c>
      <c r="C4516" s="0" t="n">
        <v>68.8700057018756</v>
      </c>
      <c r="D4516" s="0" t="n">
        <v>68.3662490844727</v>
      </c>
    </row>
    <row r="4517" customFormat="false" ht="15" hidden="false" customHeight="false" outlineLevel="0" collapsed="false">
      <c r="A4517" s="1"/>
      <c r="B4517" s="1" t="s">
        <v>28</v>
      </c>
      <c r="C4517" s="0" t="n">
        <v>68.8099972385391</v>
      </c>
      <c r="D4517" s="0" t="n">
        <v>68.2628479003906</v>
      </c>
    </row>
    <row r="4518" customFormat="false" ht="15" hidden="false" customHeight="false" outlineLevel="0" collapsed="false">
      <c r="A4518" s="1"/>
      <c r="B4518" s="1" t="s">
        <v>29</v>
      </c>
      <c r="C4518" s="0" t="n">
        <v>68.8049976762794</v>
      </c>
      <c r="D4518" s="0" t="n">
        <v>68.2431869506836</v>
      </c>
    </row>
    <row r="4519" customFormat="false" ht="15" hidden="false" customHeight="false" outlineLevel="0" collapsed="false">
      <c r="A4519" s="1"/>
      <c r="B4519" s="1" t="s">
        <v>5</v>
      </c>
      <c r="C4519" s="0" t="n">
        <v>68.7060008570495</v>
      </c>
      <c r="D4519" s="0" t="n">
        <v>68.2421798706055</v>
      </c>
    </row>
    <row r="4520" customFormat="false" ht="15" hidden="false" customHeight="false" outlineLevel="0" collapsed="false">
      <c r="A4520" s="1"/>
      <c r="B4520" s="1" t="s">
        <v>6</v>
      </c>
      <c r="C4520" s="0" t="n">
        <v>68.6210014405246</v>
      </c>
      <c r="D4520" s="0" t="n">
        <v>68.1757431030273</v>
      </c>
    </row>
    <row r="4521" customFormat="false" ht="15" hidden="false" customHeight="false" outlineLevel="0" collapsed="false">
      <c r="A4521" s="1" t="s">
        <v>283</v>
      </c>
      <c r="B4521" s="1" t="s">
        <v>8</v>
      </c>
      <c r="C4521" s="0" t="n">
        <v>68.7753980731068</v>
      </c>
      <c r="D4521" s="0" t="n">
        <v>68.1428298950195</v>
      </c>
    </row>
    <row r="4522" customFormat="false" ht="15" hidden="false" customHeight="false" outlineLevel="0" collapsed="false">
      <c r="A4522" s="1"/>
      <c r="B4522" s="1" t="s">
        <v>9</v>
      </c>
      <c r="C4522" s="0" t="n">
        <v>68.789902975959</v>
      </c>
      <c r="D4522" s="0" t="n">
        <v>68.2723388671875</v>
      </c>
    </row>
    <row r="4523" customFormat="false" ht="15" hidden="false" customHeight="false" outlineLevel="0" collapsed="false">
      <c r="A4523" s="1"/>
      <c r="B4523" s="1" t="s">
        <v>10</v>
      </c>
      <c r="C4523" s="0" t="n">
        <v>68.8089959544651</v>
      </c>
      <c r="D4523" s="0" t="n">
        <v>68.2641754150391</v>
      </c>
    </row>
    <row r="4524" customFormat="false" ht="15" hidden="false" customHeight="false" outlineLevel="0" collapsed="false">
      <c r="A4524" s="1"/>
      <c r="B4524" s="1" t="s">
        <v>11</v>
      </c>
      <c r="C4524" s="0" t="n">
        <v>68.8629967133579</v>
      </c>
      <c r="D4524" s="0" t="n">
        <v>68.3057708740234</v>
      </c>
    </row>
    <row r="4525" customFormat="false" ht="15" hidden="false" customHeight="false" outlineLevel="0" collapsed="false">
      <c r="A4525" s="1"/>
      <c r="B4525" s="1" t="s">
        <v>12</v>
      </c>
      <c r="C4525" s="0" t="n">
        <v>68.7810011490549</v>
      </c>
      <c r="D4525" s="0" t="n">
        <v>68.3541488647461</v>
      </c>
    </row>
    <row r="4526" customFormat="false" ht="15" hidden="false" customHeight="false" outlineLevel="0" collapsed="false">
      <c r="A4526" s="1"/>
      <c r="B4526" s="1" t="s">
        <v>13</v>
      </c>
      <c r="C4526" s="0" t="n">
        <v>68.6320018491179</v>
      </c>
      <c r="D4526" s="0" t="n">
        <v>68.2910690307617</v>
      </c>
    </row>
    <row r="4527" customFormat="false" ht="15" hidden="false" customHeight="false" outlineLevel="0" collapsed="false">
      <c r="A4527" s="1"/>
      <c r="B4527" s="1" t="s">
        <v>14</v>
      </c>
      <c r="C4527" s="0" t="n">
        <v>68.5979993392639</v>
      </c>
      <c r="D4527" s="0" t="n">
        <v>68.1907501220703</v>
      </c>
    </row>
    <row r="4528" customFormat="false" ht="15" hidden="false" customHeight="false" outlineLevel="0" collapsed="false">
      <c r="A4528" s="1"/>
      <c r="B4528" s="1" t="s">
        <v>15</v>
      </c>
      <c r="C4528" s="0" t="n">
        <v>68.6119967419691</v>
      </c>
      <c r="D4528" s="0" t="n">
        <v>68.157829284668</v>
      </c>
    </row>
    <row r="4529" customFormat="false" ht="15" hidden="false" customHeight="false" outlineLevel="0" collapsed="false">
      <c r="A4529" s="1"/>
      <c r="B4529" s="1" t="s">
        <v>16</v>
      </c>
      <c r="C4529" s="0" t="n">
        <v>68.6600035126383</v>
      </c>
      <c r="D4529" s="0" t="n">
        <v>68.1369705200195</v>
      </c>
    </row>
    <row r="4530" customFormat="false" ht="15" hidden="false" customHeight="false" outlineLevel="0" collapsed="false">
      <c r="A4530" s="1"/>
      <c r="B4530" s="1" t="s">
        <v>17</v>
      </c>
      <c r="C4530" s="0" t="n">
        <v>68.6179975883027</v>
      </c>
      <c r="D4530" s="0" t="n">
        <v>68.1511688232422</v>
      </c>
    </row>
    <row r="4531" customFormat="false" ht="15" hidden="false" customHeight="false" outlineLevel="0" collapsed="false">
      <c r="A4531" s="1"/>
      <c r="B4531" s="1" t="s">
        <v>18</v>
      </c>
      <c r="C4531" s="0" t="n">
        <v>68.59699805519</v>
      </c>
      <c r="D4531" s="0" t="n">
        <v>68.1095504760742</v>
      </c>
    </row>
    <row r="4532" customFormat="false" ht="15" hidden="false" customHeight="false" outlineLevel="0" collapsed="false">
      <c r="A4532" s="1"/>
      <c r="B4532" s="1" t="s">
        <v>19</v>
      </c>
      <c r="C4532" s="0" t="n">
        <v>68.7464019836226</v>
      </c>
      <c r="D4532" s="0" t="n">
        <v>68.1084442138672</v>
      </c>
    </row>
    <row r="4533" customFormat="false" ht="15" hidden="false" customHeight="false" outlineLevel="0" collapsed="false">
      <c r="A4533" s="1"/>
      <c r="B4533" s="1" t="s">
        <v>20</v>
      </c>
      <c r="C4533" s="0" t="n">
        <v>68.6220027245985</v>
      </c>
      <c r="D4533" s="0" t="n">
        <v>68.2264556884766</v>
      </c>
    </row>
    <row r="4534" customFormat="false" ht="15" hidden="false" customHeight="false" outlineLevel="0" collapsed="false">
      <c r="A4534" s="1"/>
      <c r="B4534" s="1" t="s">
        <v>21</v>
      </c>
      <c r="C4534" s="0" t="n">
        <v>68.5819993684109</v>
      </c>
      <c r="D4534" s="0" t="n">
        <v>68.1268081665039</v>
      </c>
    </row>
    <row r="4535" customFormat="false" ht="15" hidden="false" customHeight="false" outlineLevel="0" collapsed="false">
      <c r="A4535" s="1"/>
      <c r="B4535" s="1" t="s">
        <v>22</v>
      </c>
      <c r="C4535" s="0" t="n">
        <v>68.5410015862594</v>
      </c>
      <c r="D4535" s="0" t="n">
        <v>68.1580276489258</v>
      </c>
    </row>
    <row r="4536" customFormat="false" ht="15" hidden="false" customHeight="false" outlineLevel="0" collapsed="false">
      <c r="A4536" s="1"/>
      <c r="B4536" s="1" t="s">
        <v>23</v>
      </c>
      <c r="C4536" s="0" t="n">
        <v>68.6409996895634</v>
      </c>
      <c r="D4536" s="0" t="n">
        <v>68.1445541381836</v>
      </c>
    </row>
    <row r="4537" customFormat="false" ht="15" hidden="false" customHeight="false" outlineLevel="0" collapsed="false">
      <c r="A4537" s="1"/>
      <c r="B4537" s="1" t="s">
        <v>24</v>
      </c>
      <c r="C4537" s="0" t="n">
        <v>68.6210014405246</v>
      </c>
      <c r="D4537" s="0" t="n">
        <v>68.22998046875</v>
      </c>
    </row>
    <row r="4538" customFormat="false" ht="15" hidden="false" customHeight="false" outlineLevel="0" collapsed="false">
      <c r="A4538" s="1"/>
      <c r="B4538" s="1" t="s">
        <v>25</v>
      </c>
      <c r="C4538" s="0" t="n">
        <v>68.6220027245985</v>
      </c>
      <c r="D4538" s="0" t="n">
        <v>68.1974716186523</v>
      </c>
    </row>
    <row r="4539" customFormat="false" ht="15" hidden="false" customHeight="false" outlineLevel="0" collapsed="false">
      <c r="A4539" s="1"/>
      <c r="B4539" s="1" t="s">
        <v>26</v>
      </c>
      <c r="C4539" s="0" t="n">
        <v>68.4779961288112</v>
      </c>
      <c r="D4539" s="0" t="n">
        <v>68.2021255493164</v>
      </c>
    </row>
    <row r="4540" customFormat="false" ht="15" hidden="false" customHeight="false" outlineLevel="0" collapsed="false">
      <c r="A4540" s="1"/>
      <c r="B4540" s="1" t="s">
        <v>27</v>
      </c>
      <c r="C4540" s="0" t="n">
        <v>68.1660001262321</v>
      </c>
      <c r="D4540" s="0" t="n">
        <v>68.0814743041992</v>
      </c>
    </row>
    <row r="4541" customFormat="false" ht="15" hidden="false" customHeight="false" outlineLevel="0" collapsed="false">
      <c r="A4541" s="1"/>
      <c r="B4541" s="1" t="s">
        <v>28</v>
      </c>
      <c r="C4541" s="0" t="n">
        <v>68.2160026069391</v>
      </c>
      <c r="D4541" s="0" t="n">
        <v>67.8577880859375</v>
      </c>
    </row>
    <row r="4542" customFormat="false" ht="15" hidden="false" customHeight="false" outlineLevel="0" collapsed="false">
      <c r="A4542" s="1"/>
      <c r="B4542" s="1" t="s">
        <v>29</v>
      </c>
      <c r="C4542" s="0" t="n">
        <v>68.3570053505046</v>
      </c>
      <c r="D4542" s="0" t="n">
        <v>67.9038391113281</v>
      </c>
    </row>
    <row r="4543" customFormat="false" ht="15" hidden="false" customHeight="false" outlineLevel="0" collapsed="false">
      <c r="A4543" s="1"/>
      <c r="B4543" s="1" t="s">
        <v>5</v>
      </c>
      <c r="C4543" s="0" t="n">
        <v>68.4089966831394</v>
      </c>
      <c r="D4543" s="0" t="n">
        <v>67.9613647460937</v>
      </c>
    </row>
    <row r="4544" customFormat="false" ht="15" hidden="false" customHeight="false" outlineLevel="0" collapsed="false">
      <c r="A4544" s="1"/>
      <c r="B4544" s="1" t="s">
        <v>6</v>
      </c>
      <c r="C4544" s="0" t="n">
        <v>68.483002549181</v>
      </c>
      <c r="D4544" s="0" t="n">
        <v>67.9801940917969</v>
      </c>
    </row>
    <row r="4545" customFormat="false" ht="15" hidden="false" customHeight="false" outlineLevel="0" collapsed="false">
      <c r="A4545" s="1" t="s">
        <v>284</v>
      </c>
      <c r="B4545" s="1" t="s">
        <v>8</v>
      </c>
      <c r="C4545" s="0" t="n">
        <v>68.3789993095812</v>
      </c>
      <c r="D4545" s="0" t="n">
        <v>68.0469207763672</v>
      </c>
    </row>
    <row r="4546" customFormat="false" ht="15" hidden="false" customHeight="false" outlineLevel="0" collapsed="false">
      <c r="A4546" s="1"/>
      <c r="B4546" s="1" t="s">
        <v>9</v>
      </c>
      <c r="C4546" s="0" t="n">
        <v>68.4625036581052</v>
      </c>
      <c r="D4546" s="0" t="n">
        <v>67.9852981567383</v>
      </c>
    </row>
    <row r="4547" customFormat="false" ht="15" hidden="false" customHeight="false" outlineLevel="0" collapsed="false">
      <c r="A4547" s="1"/>
      <c r="B4547" s="1" t="s">
        <v>10</v>
      </c>
      <c r="C4547" s="0" t="n">
        <v>68.4488011541342</v>
      </c>
      <c r="D4547" s="0" t="n">
        <v>68.1056976318359</v>
      </c>
    </row>
    <row r="4548" customFormat="false" ht="15" hidden="false" customHeight="false" outlineLevel="0" collapsed="false">
      <c r="A4548" s="1"/>
      <c r="B4548" s="1" t="s">
        <v>11</v>
      </c>
      <c r="C4548" s="0" t="n">
        <v>68.5142961055472</v>
      </c>
      <c r="D4548" s="0" t="n">
        <v>68.1042327880859</v>
      </c>
    </row>
    <row r="4549" customFormat="false" ht="15" hidden="false" customHeight="false" outlineLevel="0" collapsed="false">
      <c r="A4549" s="1"/>
      <c r="B4549" s="1" t="s">
        <v>12</v>
      </c>
      <c r="C4549" s="0" t="n">
        <v>68.5563980434241</v>
      </c>
      <c r="D4549" s="0" t="n">
        <v>68.184700012207</v>
      </c>
    </row>
    <row r="4550" customFormat="false" ht="15" hidden="false" customHeight="false" outlineLevel="0" collapsed="false">
      <c r="A4550" s="1"/>
      <c r="B4550" s="1" t="s">
        <v>13</v>
      </c>
      <c r="C4550" s="0" t="n">
        <v>68.4708019713209</v>
      </c>
      <c r="D4550" s="0" t="n">
        <v>68.2072525024414</v>
      </c>
    </row>
    <row r="4551" customFormat="false" ht="15" hidden="false" customHeight="false" outlineLevel="0" collapsed="false">
      <c r="A4551" s="1"/>
      <c r="B4551" s="1" t="s">
        <v>14</v>
      </c>
      <c r="C4551" s="0" t="n">
        <v>68.4167051988868</v>
      </c>
      <c r="D4551" s="0" t="n">
        <v>68.1299667358398</v>
      </c>
    </row>
    <row r="4552" customFormat="false" ht="15" hidden="false" customHeight="false" outlineLevel="0" collapsed="false">
      <c r="A4552" s="1"/>
      <c r="B4552" s="1" t="s">
        <v>15</v>
      </c>
      <c r="C4552" s="0" t="n">
        <v>68.4731954517442</v>
      </c>
      <c r="D4552" s="0" t="n">
        <v>68.0737838745117</v>
      </c>
    </row>
    <row r="4553" customFormat="false" ht="15" hidden="false" customHeight="false" outlineLevel="0" collapsed="false">
      <c r="A4553" s="1"/>
      <c r="B4553" s="1" t="s">
        <v>16</v>
      </c>
      <c r="C4553" s="0" t="n">
        <v>68.4340013525479</v>
      </c>
      <c r="D4553" s="0" t="n">
        <v>68.0759887695313</v>
      </c>
    </row>
    <row r="4554" customFormat="false" ht="15" hidden="false" customHeight="false" outlineLevel="0" collapsed="false">
      <c r="A4554" s="1"/>
      <c r="B4554" s="1" t="s">
        <v>17</v>
      </c>
      <c r="C4554" s="0" t="n">
        <v>68.4690051464758</v>
      </c>
      <c r="D4554" s="0" t="n">
        <v>68.0073547363281</v>
      </c>
    </row>
    <row r="4555" customFormat="false" ht="15" hidden="false" customHeight="false" outlineLevel="0" collapsed="false">
      <c r="A4555" s="1"/>
      <c r="B4555" s="1" t="s">
        <v>18</v>
      </c>
      <c r="C4555" s="0" t="n">
        <v>68.4420047670295</v>
      </c>
      <c r="D4555" s="0" t="n">
        <v>68.0269088745117</v>
      </c>
    </row>
    <row r="4556" customFormat="false" ht="15" hidden="false" customHeight="false" outlineLevel="0" collapsed="false">
      <c r="A4556" s="1"/>
      <c r="B4556" s="1" t="s">
        <v>19</v>
      </c>
      <c r="C4556" s="0" t="n">
        <v>68.4649931520699</v>
      </c>
      <c r="D4556" s="0" t="n">
        <v>67.9953842163086</v>
      </c>
    </row>
    <row r="4557" customFormat="false" ht="15" hidden="false" customHeight="false" outlineLevel="0" collapsed="false">
      <c r="A4557" s="1"/>
      <c r="B4557" s="1" t="s">
        <v>20</v>
      </c>
      <c r="C4557" s="0" t="n">
        <v>68.5979993392639</v>
      </c>
      <c r="D4557" s="0" t="n">
        <v>68.0252532958984</v>
      </c>
    </row>
    <row r="4558" customFormat="false" ht="15" hidden="false" customHeight="false" outlineLevel="0" collapsed="false">
      <c r="A4558" s="1"/>
      <c r="B4558" s="1" t="s">
        <v>21</v>
      </c>
      <c r="C4558" s="0" t="n">
        <v>68.5520019948528</v>
      </c>
      <c r="D4558" s="0" t="n">
        <v>68.1296920776367</v>
      </c>
    </row>
    <row r="4559" customFormat="false" ht="15" hidden="false" customHeight="false" outlineLevel="0" collapsed="false">
      <c r="A4559" s="1"/>
      <c r="B4559" s="1" t="s">
        <v>22</v>
      </c>
      <c r="C4559" s="0" t="n">
        <v>68.7110004193091</v>
      </c>
      <c r="D4559" s="0" t="n">
        <v>68.0994033813477</v>
      </c>
    </row>
    <row r="4560" customFormat="false" ht="15" hidden="false" customHeight="false" outlineLevel="0" collapsed="false">
      <c r="A4560" s="1"/>
      <c r="B4560" s="1" t="s">
        <v>23</v>
      </c>
      <c r="C4560" s="0" t="n">
        <v>68.7760015867952</v>
      </c>
      <c r="D4560" s="0" t="n">
        <v>68.2713317871094</v>
      </c>
    </row>
    <row r="4561" customFormat="false" ht="15" hidden="false" customHeight="false" outlineLevel="0" collapsed="false">
      <c r="A4561" s="1"/>
      <c r="B4561" s="1" t="s">
        <v>24</v>
      </c>
      <c r="C4561" s="0" t="n">
        <v>68.8489993106528</v>
      </c>
      <c r="D4561" s="0" t="n">
        <v>68.3213958740234</v>
      </c>
    </row>
    <row r="4562" customFormat="false" ht="15" hidden="false" customHeight="false" outlineLevel="0" collapsed="false">
      <c r="A4562" s="1"/>
      <c r="B4562" s="1" t="s">
        <v>25</v>
      </c>
      <c r="C4562" s="0" t="n">
        <v>68.9190000403986</v>
      </c>
      <c r="D4562" s="0" t="n">
        <v>68.4008407592773</v>
      </c>
    </row>
    <row r="4563" customFormat="false" ht="15" hidden="false" customHeight="false" outlineLevel="0" collapsed="false">
      <c r="A4563" s="1"/>
      <c r="B4563" s="1" t="s">
        <v>26</v>
      </c>
      <c r="C4563" s="0" t="n">
        <v>68.9455066359181</v>
      </c>
      <c r="D4563" s="0" t="n">
        <v>68.4435195922852</v>
      </c>
    </row>
    <row r="4564" customFormat="false" ht="15" hidden="false" customHeight="false" outlineLevel="0" collapsed="false">
      <c r="A4564" s="1"/>
      <c r="B4564" s="1" t="s">
        <v>27</v>
      </c>
      <c r="C4564" s="0" t="n">
        <v>68.8030019662416</v>
      </c>
      <c r="D4564" s="0" t="n">
        <v>68.4315414428711</v>
      </c>
    </row>
    <row r="4565" customFormat="false" ht="15" hidden="false" customHeight="false" outlineLevel="0" collapsed="false">
      <c r="A4565" s="1"/>
      <c r="B4565" s="1" t="s">
        <v>28</v>
      </c>
      <c r="C4565" s="0" t="n">
        <v>68.7610029000162</v>
      </c>
      <c r="D4565" s="0" t="n">
        <v>68.2894287109375</v>
      </c>
    </row>
    <row r="4566" customFormat="false" ht="15" hidden="false" customHeight="false" outlineLevel="0" collapsed="false">
      <c r="A4566" s="1"/>
      <c r="B4566" s="1" t="s">
        <v>29</v>
      </c>
      <c r="C4566" s="0" t="n">
        <v>68.6819974717149</v>
      </c>
      <c r="D4566" s="0" t="n">
        <v>68.2295684814453</v>
      </c>
    </row>
    <row r="4567" customFormat="false" ht="15" hidden="false" customHeight="false" outlineLevel="0" collapsed="false">
      <c r="A4567" s="1"/>
      <c r="B4567" s="1" t="s">
        <v>5</v>
      </c>
      <c r="C4567" s="0" t="n">
        <v>68.6089997478573</v>
      </c>
      <c r="D4567" s="0" t="n">
        <v>68.1308364868164</v>
      </c>
    </row>
    <row r="4568" customFormat="false" ht="15" hidden="false" customHeight="false" outlineLevel="0" collapsed="false">
      <c r="A4568" s="1"/>
      <c r="B4568" s="1" t="s">
        <v>6</v>
      </c>
      <c r="C4568" s="0" t="n">
        <v>68.6230040086725</v>
      </c>
      <c r="D4568" s="0" t="n">
        <v>68.0686187744141</v>
      </c>
    </row>
    <row r="4569" customFormat="false" ht="15" hidden="false" customHeight="false" outlineLevel="0" collapsed="false">
      <c r="A4569" s="1" t="s">
        <v>285</v>
      </c>
      <c r="B4569" s="1" t="s">
        <v>8</v>
      </c>
      <c r="C4569" s="0" t="n">
        <v>68.6929978803082</v>
      </c>
      <c r="D4569" s="0" t="n">
        <v>68.0821838378906</v>
      </c>
    </row>
    <row r="4570" customFormat="false" ht="15" hidden="false" customHeight="false" outlineLevel="0" collapsed="false">
      <c r="A4570" s="1"/>
      <c r="B4570" s="1" t="s">
        <v>9</v>
      </c>
      <c r="C4570" s="0" t="n">
        <v>68.7479999232749</v>
      </c>
      <c r="D4570" s="0" t="n">
        <v>68.1323394775391</v>
      </c>
    </row>
    <row r="4571" customFormat="false" ht="15" hidden="false" customHeight="false" outlineLevel="0" collapsed="false">
      <c r="A4571" s="1" t="s">
        <v>286</v>
      </c>
      <c r="B4571" s="1" t="s">
        <v>6</v>
      </c>
      <c r="C4571" s="0" t="n">
        <v>69.0430015290371</v>
      </c>
      <c r="D4571" s="0" t="n">
        <v>68.1749801635742</v>
      </c>
    </row>
    <row r="4572" customFormat="false" ht="15" hidden="false" customHeight="false" outlineLevel="0" collapsed="false">
      <c r="A4572" s="1" t="s">
        <v>287</v>
      </c>
      <c r="B4572" s="1" t="s">
        <v>8</v>
      </c>
      <c r="C4572" s="0" t="n">
        <v>68.6729996312694</v>
      </c>
      <c r="D4572" s="0" t="n">
        <v>68.4146957397461</v>
      </c>
    </row>
    <row r="4573" customFormat="false" ht="15" hidden="false" customHeight="false" outlineLevel="0" collapsed="false">
      <c r="A4573" s="1"/>
      <c r="B4573" s="1" t="s">
        <v>9</v>
      </c>
      <c r="C4573" s="0" t="n">
        <v>68.6070040378195</v>
      </c>
      <c r="D4573" s="0" t="n">
        <v>68.1473770141602</v>
      </c>
    </row>
    <row r="4574" customFormat="false" ht="15" hidden="false" customHeight="false" outlineLevel="0" collapsed="false">
      <c r="A4574" s="1"/>
      <c r="B4574" s="1" t="s">
        <v>10</v>
      </c>
      <c r="C4574" s="0" t="n">
        <v>68.7774966547961</v>
      </c>
      <c r="D4574" s="0" t="n">
        <v>68.2595825195313</v>
      </c>
    </row>
    <row r="4575" customFormat="false" ht="15" hidden="false" customHeight="false" outlineLevel="0" collapsed="false">
      <c r="A4575" s="1"/>
      <c r="B4575" s="1" t="s">
        <v>11</v>
      </c>
      <c r="C4575" s="0" t="n">
        <v>68.8990017913598</v>
      </c>
      <c r="D4575" s="0" t="n">
        <v>68.3809585571289</v>
      </c>
    </row>
    <row r="4576" customFormat="false" ht="15" hidden="false" customHeight="false" outlineLevel="0" collapsed="false">
      <c r="A4576" s="1"/>
      <c r="B4576" s="1" t="s">
        <v>12</v>
      </c>
      <c r="C4576" s="0" t="n">
        <v>69.0339968304816</v>
      </c>
      <c r="D4576" s="0" t="n">
        <v>68.426399230957</v>
      </c>
    </row>
    <row r="4577" customFormat="false" ht="15" hidden="false" customHeight="false" outlineLevel="0" collapsed="false">
      <c r="A4577" s="1"/>
      <c r="B4577" s="1" t="s">
        <v>13</v>
      </c>
      <c r="C4577" s="0" t="n">
        <v>68.7142991702651</v>
      </c>
      <c r="D4577" s="0" t="n">
        <v>68.4888076782227</v>
      </c>
    </row>
    <row r="4578" customFormat="false" ht="15" hidden="false" customHeight="false" outlineLevel="0" collapsed="false">
      <c r="A4578" s="1"/>
      <c r="B4578" s="1" t="s">
        <v>14</v>
      </c>
      <c r="C4578" s="0" t="n">
        <v>68.7918986859968</v>
      </c>
      <c r="D4578" s="0" t="n">
        <v>68.21435546875</v>
      </c>
    </row>
    <row r="4579" customFormat="false" ht="15" hidden="false" customHeight="false" outlineLevel="0" collapsed="false">
      <c r="A4579" s="1"/>
      <c r="B4579" s="1" t="s">
        <v>15</v>
      </c>
      <c r="C4579" s="0" t="n">
        <v>68.7705013824986</v>
      </c>
      <c r="D4579" s="0" t="n">
        <v>68.2679290771484</v>
      </c>
    </row>
    <row r="4580" customFormat="false" ht="15" hidden="false" customHeight="false" outlineLevel="0" collapsed="false">
      <c r="A4580" s="1"/>
      <c r="B4580" s="1" t="s">
        <v>16</v>
      </c>
      <c r="C4580" s="0" t="n">
        <v>68.7289961002</v>
      </c>
      <c r="D4580" s="0" t="n">
        <v>68.1830978393555</v>
      </c>
    </row>
    <row r="4581" customFormat="false" ht="15" hidden="false" customHeight="false" outlineLevel="0" collapsed="false">
      <c r="A4581" s="1"/>
      <c r="B4581" s="1" t="s">
        <v>17</v>
      </c>
      <c r="C4581" s="0" t="n">
        <v>68.7266026197766</v>
      </c>
      <c r="D4581" s="0" t="n">
        <v>68.1455688476563</v>
      </c>
    </row>
    <row r="4582" customFormat="false" ht="15" hidden="false" customHeight="false" outlineLevel="0" collapsed="false">
      <c r="A4582" s="1"/>
      <c r="B4582" s="1" t="s">
        <v>18</v>
      </c>
      <c r="C4582" s="0" t="n">
        <v>68.8302012308808</v>
      </c>
      <c r="D4582" s="0" t="n">
        <v>68.1466598510742</v>
      </c>
    </row>
    <row r="4583" customFormat="false" ht="15" hidden="false" customHeight="false" outlineLevel="0" collapsed="false">
      <c r="A4583" s="1"/>
      <c r="B4583" s="1" t="s">
        <v>19</v>
      </c>
      <c r="C4583" s="0" t="n">
        <v>68.8140023748349</v>
      </c>
      <c r="D4583" s="0" t="n">
        <v>68.2259521484375</v>
      </c>
    </row>
    <row r="4584" customFormat="false" ht="15" hidden="false" customHeight="false" outlineLevel="0" collapsed="false">
      <c r="A4584" s="1"/>
      <c r="B4584" s="1" t="s">
        <v>20</v>
      </c>
      <c r="C4584" s="0" t="n">
        <v>68.6568007752236</v>
      </c>
      <c r="D4584" s="0" t="n">
        <v>68.2114410400391</v>
      </c>
    </row>
    <row r="4585" customFormat="false" ht="15" hidden="false" customHeight="false" outlineLevel="0" collapsed="false">
      <c r="A4585" s="1"/>
      <c r="B4585" s="1" t="s">
        <v>21</v>
      </c>
      <c r="C4585" s="0" t="n">
        <v>68.6188960007253</v>
      </c>
      <c r="D4585" s="0" t="n">
        <v>68.1408615112305</v>
      </c>
    </row>
    <row r="4586" customFormat="false" ht="15" hidden="false" customHeight="false" outlineLevel="0" collapsed="false">
      <c r="A4586" s="1"/>
      <c r="B4586" s="1" t="s">
        <v>22</v>
      </c>
      <c r="C4586" s="0" t="n">
        <v>68.8106967657689</v>
      </c>
      <c r="D4586" s="0" t="n">
        <v>68.1847839355469</v>
      </c>
    </row>
    <row r="4587" customFormat="false" ht="15" hidden="false" customHeight="false" outlineLevel="0" collapsed="false">
      <c r="A4587" s="1"/>
      <c r="B4587" s="1" t="s">
        <v>23</v>
      </c>
      <c r="C4587" s="0" t="n">
        <v>68.8711990130322</v>
      </c>
      <c r="D4587" s="0" t="n">
        <v>68.3534698486328</v>
      </c>
    </row>
    <row r="4588" customFormat="false" ht="15" hidden="false" customHeight="false" outlineLevel="0" collapsed="false">
      <c r="A4588" s="1"/>
      <c r="B4588" s="1" t="s">
        <v>24</v>
      </c>
      <c r="C4588" s="0" t="n">
        <v>68.9369957212894</v>
      </c>
      <c r="D4588" s="0" t="n">
        <v>68.3879547119141</v>
      </c>
    </row>
    <row r="4589" customFormat="false" ht="15" hidden="false" customHeight="false" outlineLevel="0" collapsed="false">
      <c r="A4589" s="1"/>
      <c r="B4589" s="1" t="s">
        <v>25</v>
      </c>
      <c r="C4589" s="0" t="n">
        <v>69.0729989025952</v>
      </c>
      <c r="D4589" s="0" t="n">
        <v>68.4516220092773</v>
      </c>
    </row>
    <row r="4590" customFormat="false" ht="15" hidden="false" customHeight="false" outlineLevel="0" collapsed="false">
      <c r="A4590" s="1"/>
      <c r="B4590" s="1" t="s">
        <v>26</v>
      </c>
      <c r="C4590" s="0" t="n">
        <v>69.1740051480832</v>
      </c>
      <c r="D4590" s="0" t="n">
        <v>68.5277633666992</v>
      </c>
    </row>
    <row r="4591" customFormat="false" ht="15" hidden="false" customHeight="false" outlineLevel="0" collapsed="false">
      <c r="A4591" s="1"/>
      <c r="B4591" s="1" t="s">
        <v>27</v>
      </c>
      <c r="C4591" s="0" t="n">
        <v>69.3545997612306</v>
      </c>
      <c r="D4591" s="0" t="n">
        <v>68.5530624389648</v>
      </c>
    </row>
    <row r="4592" customFormat="false" ht="15" hidden="false" customHeight="false" outlineLevel="0" collapsed="false">
      <c r="A4592" s="1"/>
      <c r="B4592" s="1" t="s">
        <v>28</v>
      </c>
      <c r="C4592" s="0" t="n">
        <v>69.1434042608366</v>
      </c>
      <c r="D4592" s="0" t="n">
        <v>68.6371154785156</v>
      </c>
    </row>
    <row r="4593" customFormat="false" ht="15" hidden="false" customHeight="false" outlineLevel="0" collapsed="false">
      <c r="A4593" s="1"/>
      <c r="B4593" s="1" t="s">
        <v>29</v>
      </c>
      <c r="C4593" s="0" t="n">
        <v>69.2559938542761</v>
      </c>
      <c r="D4593" s="0" t="n">
        <v>68.4368591308594</v>
      </c>
    </row>
    <row r="4594" customFormat="false" ht="15" hidden="false" customHeight="false" outlineLevel="0" collapsed="false">
      <c r="A4594" s="1"/>
      <c r="B4594" s="1" t="s">
        <v>5</v>
      </c>
      <c r="C4594" s="0" t="n">
        <v>69.3330035725396</v>
      </c>
      <c r="D4594" s="0" t="n">
        <v>68.5223846435547</v>
      </c>
    </row>
    <row r="4595" customFormat="false" ht="15" hidden="false" customHeight="false" outlineLevel="0" collapsed="false">
      <c r="A4595" s="1"/>
      <c r="B4595" s="1" t="s">
        <v>6</v>
      </c>
      <c r="C4595" s="0" t="n">
        <v>69.4380012381032</v>
      </c>
      <c r="D4595" s="0" t="n">
        <v>68.5268249511719</v>
      </c>
    </row>
    <row r="4596" customFormat="false" ht="15" hidden="false" customHeight="false" outlineLevel="0" collapsed="false">
      <c r="A4596" s="1" t="s">
        <v>288</v>
      </c>
      <c r="B4596" s="1" t="s">
        <v>8</v>
      </c>
      <c r="C4596" s="0" t="n">
        <v>69.4027025454411</v>
      </c>
      <c r="D4596" s="0" t="n">
        <v>68.5928573608399</v>
      </c>
    </row>
    <row r="4597" customFormat="false" ht="15" hidden="false" customHeight="false" outlineLevel="0" collapsed="false">
      <c r="A4597" s="1"/>
      <c r="B4597" s="1" t="s">
        <v>9</v>
      </c>
      <c r="C4597" s="0" t="n">
        <v>69.3520005375044</v>
      </c>
      <c r="D4597" s="0" t="n">
        <v>68.5623550415039</v>
      </c>
    </row>
    <row r="4598" customFormat="false" ht="15" hidden="false" customHeight="false" outlineLevel="0" collapsed="false">
      <c r="A4598" s="1"/>
      <c r="B4598" s="1" t="s">
        <v>10</v>
      </c>
      <c r="C4598" s="0" t="n">
        <v>69.342001412985</v>
      </c>
      <c r="D4598" s="0" t="n">
        <v>68.5542755126953</v>
      </c>
    </row>
    <row r="4599" customFormat="false" ht="15" hidden="false" customHeight="false" outlineLevel="0" collapsed="false">
      <c r="A4599" s="1"/>
      <c r="B4599" s="1" t="s">
        <v>11</v>
      </c>
      <c r="C4599" s="0" t="n">
        <v>69.3982036252184</v>
      </c>
      <c r="D4599" s="0" t="n">
        <v>68.5727767944336</v>
      </c>
    </row>
    <row r="4600" customFormat="false" ht="15" hidden="false" customHeight="false" outlineLevel="0" collapsed="false">
      <c r="A4600" s="1"/>
      <c r="B4600" s="1" t="s">
        <v>12</v>
      </c>
      <c r="C4600" s="0" t="n">
        <v>69.3970034559517</v>
      </c>
      <c r="D4600" s="0" t="n">
        <v>68.6325607299805</v>
      </c>
    </row>
    <row r="4601" customFormat="false" ht="15" hidden="false" customHeight="false" outlineLevel="0" collapsed="false">
      <c r="A4601" s="1"/>
      <c r="B4601" s="1" t="s">
        <v>13</v>
      </c>
      <c r="C4601" s="0" t="n">
        <v>69.3927034209218</v>
      </c>
      <c r="D4601" s="0" t="n">
        <v>68.6427001953125</v>
      </c>
    </row>
    <row r="4602" customFormat="false" ht="15" hidden="false" customHeight="false" outlineLevel="0" collapsed="false">
      <c r="A4602" s="1"/>
      <c r="B4602" s="1" t="s">
        <v>14</v>
      </c>
      <c r="C4602" s="0" t="n">
        <v>69.4147042381084</v>
      </c>
      <c r="D4602" s="0" t="n">
        <v>68.6585159301758</v>
      </c>
    </row>
    <row r="4603" customFormat="false" ht="15" hidden="false" customHeight="false" outlineLevel="0" collapsed="false">
      <c r="A4603" s="1"/>
      <c r="B4603" s="1" t="s">
        <v>15</v>
      </c>
      <c r="C4603" s="0" t="n">
        <v>69.4304984656586</v>
      </c>
      <c r="D4603" s="0" t="n">
        <v>68.6755218505859</v>
      </c>
    </row>
    <row r="4604" customFormat="false" ht="15" hidden="false" customHeight="false" outlineLevel="0" collapsed="false">
      <c r="A4604" s="1"/>
      <c r="B4604" s="1" t="s">
        <v>16</v>
      </c>
      <c r="C4604" s="0" t="n">
        <v>69.4430008003629</v>
      </c>
      <c r="D4604" s="0" t="n">
        <v>68.6716156005859</v>
      </c>
    </row>
    <row r="4605" customFormat="false" ht="15" hidden="false" customHeight="false" outlineLevel="0" collapsed="false">
      <c r="A4605" s="1"/>
      <c r="B4605" s="1" t="s">
        <v>17</v>
      </c>
      <c r="C4605" s="0" t="n">
        <v>69.4619977653277</v>
      </c>
      <c r="D4605" s="0" t="n">
        <v>68.6604537963867</v>
      </c>
    </row>
    <row r="4606" customFormat="false" ht="15" hidden="false" customHeight="false" outlineLevel="0" collapsed="false">
      <c r="A4606" s="1"/>
      <c r="B4606" s="1" t="s">
        <v>18</v>
      </c>
      <c r="C4606" s="0" t="n">
        <v>69.3630009460977</v>
      </c>
      <c r="D4606" s="0" t="n">
        <v>68.6518325805664</v>
      </c>
    </row>
    <row r="4607" customFormat="false" ht="15" hidden="false" customHeight="false" outlineLevel="0" collapsed="false">
      <c r="A4607" s="1"/>
      <c r="B4607" s="1" t="s">
        <v>19</v>
      </c>
      <c r="C4607" s="0" t="n">
        <v>69.5579975904459</v>
      </c>
      <c r="D4607" s="0" t="n">
        <v>68.5622100830078</v>
      </c>
    </row>
    <row r="4608" customFormat="false" ht="15" hidden="false" customHeight="false" outlineLevel="0" collapsed="false">
      <c r="A4608" s="1"/>
      <c r="B4608" s="1" t="s">
        <v>20</v>
      </c>
      <c r="C4608" s="0" t="n">
        <v>69.671999954565</v>
      </c>
      <c r="D4608" s="0" t="n">
        <v>68.7014465332031</v>
      </c>
    </row>
    <row r="4609" customFormat="false" ht="15" hidden="false" customHeight="false" outlineLevel="0" collapsed="false">
      <c r="A4609" s="1"/>
      <c r="B4609" s="1" t="s">
        <v>21</v>
      </c>
      <c r="C4609" s="0" t="n">
        <v>69.6859973572701</v>
      </c>
      <c r="D4609" s="0" t="n">
        <v>68.7437210083008</v>
      </c>
    </row>
    <row r="4610" customFormat="false" ht="15" hidden="false" customHeight="false" outlineLevel="0" collapsed="false">
      <c r="A4610" s="1"/>
      <c r="B4610" s="1" t="s">
        <v>22</v>
      </c>
      <c r="C4610" s="0" t="n">
        <v>69.6830003631584</v>
      </c>
      <c r="D4610" s="0" t="n">
        <v>68.7577133178711</v>
      </c>
    </row>
    <row r="4611" customFormat="false" ht="15" hidden="false" customHeight="false" outlineLevel="0" collapsed="false">
      <c r="A4611" s="1"/>
      <c r="B4611" s="1" t="s">
        <v>23</v>
      </c>
      <c r="C4611" s="0" t="n">
        <v>69.5859992539662</v>
      </c>
      <c r="D4611" s="0" t="n">
        <v>68.7757186889648</v>
      </c>
    </row>
    <row r="4612" customFormat="false" ht="15" hidden="false" customHeight="false" outlineLevel="0" collapsed="false">
      <c r="A4612" s="1"/>
      <c r="B4612" s="1" t="s">
        <v>24</v>
      </c>
      <c r="C4612" s="0" t="n">
        <v>69.5159985242204</v>
      </c>
      <c r="D4612" s="0" t="n">
        <v>68.7236557006836</v>
      </c>
    </row>
    <row r="4613" customFormat="false" ht="15" hidden="false" customHeight="false" outlineLevel="0" collapsed="false">
      <c r="A4613" s="1"/>
      <c r="B4613" s="1" t="s">
        <v>25</v>
      </c>
      <c r="C4613" s="0" t="n">
        <v>69.5550005963341</v>
      </c>
      <c r="D4613" s="0" t="n">
        <v>68.6985397338867</v>
      </c>
    </row>
    <row r="4614" customFormat="false" ht="15" hidden="false" customHeight="false" outlineLevel="0" collapsed="false">
      <c r="A4614" s="1"/>
      <c r="B4614" s="1" t="s">
        <v>26</v>
      </c>
      <c r="C4614" s="0" t="n">
        <v>69.7269951394216</v>
      </c>
      <c r="D4614" s="0" t="n">
        <v>68.7295608520508</v>
      </c>
    </row>
    <row r="4615" customFormat="false" ht="15" hidden="false" customHeight="false" outlineLevel="0" collapsed="false">
      <c r="A4615" s="1"/>
      <c r="B4615" s="1" t="s">
        <v>27</v>
      </c>
      <c r="C4615" s="0" t="n">
        <v>69.7349985539032</v>
      </c>
      <c r="D4615" s="0" t="n">
        <v>68.8357315063477</v>
      </c>
    </row>
    <row r="4616" customFormat="false" ht="15" hidden="false" customHeight="false" outlineLevel="0" collapsed="false">
      <c r="A4616" s="1"/>
      <c r="B4616" s="1" t="s">
        <v>28</v>
      </c>
      <c r="C4616" s="0" t="n">
        <v>69.7779989042026</v>
      </c>
      <c r="D4616" s="0" t="n">
        <v>68.8168792724609</v>
      </c>
    </row>
    <row r="4617" customFormat="false" ht="15" hidden="false" customHeight="false" outlineLevel="0" collapsed="false">
      <c r="A4617" s="1"/>
      <c r="B4617" s="1" t="s">
        <v>29</v>
      </c>
      <c r="C4617" s="0" t="n">
        <v>69.7990052954254</v>
      </c>
      <c r="D4617" s="0" t="n">
        <v>68.8559112548828</v>
      </c>
    </row>
    <row r="4618" customFormat="false" ht="15" hidden="false" customHeight="false" outlineLevel="0" collapsed="false">
      <c r="A4618" s="1"/>
      <c r="B4618" s="1" t="s">
        <v>5</v>
      </c>
      <c r="C4618" s="0" t="n">
        <v>69.8820021438024</v>
      </c>
      <c r="D4618" s="0" t="n">
        <v>68.8597030639648</v>
      </c>
    </row>
    <row r="4619" customFormat="false" ht="15" hidden="false" customHeight="false" outlineLevel="0" collapsed="false">
      <c r="A4619" s="1"/>
      <c r="B4619" s="1" t="s">
        <v>6</v>
      </c>
      <c r="C4619" s="0" t="n">
        <v>69.8190035444642</v>
      </c>
      <c r="D4619" s="0" t="n">
        <v>68.9112777709961</v>
      </c>
    </row>
    <row r="4620" customFormat="false" ht="15" hidden="false" customHeight="false" outlineLevel="0" collapsed="false">
      <c r="A4620" s="1" t="s">
        <v>289</v>
      </c>
      <c r="B4620" s="1" t="s">
        <v>8</v>
      </c>
      <c r="C4620" s="0" t="n">
        <v>69.7610045073857</v>
      </c>
      <c r="D4620" s="0" t="n">
        <v>68.8505020141602</v>
      </c>
    </row>
    <row r="4621" customFormat="false" ht="15" hidden="false" customHeight="false" outlineLevel="0" collapsed="false">
      <c r="A4621" s="1"/>
      <c r="B4621" s="1" t="s">
        <v>9</v>
      </c>
      <c r="C4621" s="0" t="n">
        <v>69.6267981509249</v>
      </c>
      <c r="D4621" s="0" t="n">
        <v>68.8170852661133</v>
      </c>
    </row>
    <row r="4622" customFormat="false" ht="15" hidden="false" customHeight="false" outlineLevel="0" collapsed="false">
      <c r="A4622" s="1"/>
      <c r="B4622" s="1" t="s">
        <v>10</v>
      </c>
      <c r="C4622" s="0" t="n">
        <v>69.6260026101538</v>
      </c>
      <c r="D4622" s="0" t="n">
        <v>68.7174530029297</v>
      </c>
    </row>
    <row r="4623" customFormat="false" ht="15" hidden="false" customHeight="false" outlineLevel="0" collapsed="false">
      <c r="A4623" s="1"/>
      <c r="B4623" s="1" t="s">
        <v>11</v>
      </c>
      <c r="C4623" s="0" t="n">
        <v>69.6260026101538</v>
      </c>
      <c r="D4623" s="0" t="n">
        <v>68.723258972168</v>
      </c>
    </row>
    <row r="4624" customFormat="false" ht="15" hidden="false" customHeight="false" outlineLevel="0" collapsed="false">
      <c r="A4624" s="1"/>
      <c r="B4624" s="1" t="s">
        <v>12</v>
      </c>
      <c r="C4624" s="0" t="n">
        <v>69.6129996334126</v>
      </c>
      <c r="D4624" s="0" t="n">
        <v>68.710090637207</v>
      </c>
    </row>
    <row r="4625" customFormat="false" ht="15" hidden="false" customHeight="false" outlineLevel="0" collapsed="false">
      <c r="A4625" s="1"/>
      <c r="B4625" s="1" t="s">
        <v>13</v>
      </c>
      <c r="C4625" s="0" t="n">
        <v>69.6129996334126</v>
      </c>
      <c r="D4625" s="0" t="n">
        <v>68.7035217285156</v>
      </c>
    </row>
    <row r="4626" customFormat="false" ht="15" hidden="false" customHeight="false" outlineLevel="0" collapsed="false">
      <c r="A4626" s="1"/>
      <c r="B4626" s="1" t="s">
        <v>14</v>
      </c>
      <c r="C4626" s="0" t="n">
        <v>69.7279964234956</v>
      </c>
      <c r="D4626" s="0" t="n">
        <v>68.7136383056641</v>
      </c>
    </row>
    <row r="4627" customFormat="false" ht="15" hidden="false" customHeight="false" outlineLevel="0" collapsed="false">
      <c r="A4627" s="1"/>
      <c r="B4627" s="1" t="s">
        <v>15</v>
      </c>
      <c r="C4627" s="0" t="n">
        <v>69.7020041862333</v>
      </c>
      <c r="D4627" s="0" t="n">
        <v>68.8069915771484</v>
      </c>
    </row>
    <row r="4628" customFormat="false" ht="15" hidden="false" customHeight="false" outlineLevel="0" collapsed="false">
      <c r="A4628" s="1"/>
      <c r="B4628" s="1" t="s">
        <v>16</v>
      </c>
      <c r="C4628" s="0" t="n">
        <v>69.706002464419</v>
      </c>
      <c r="D4628" s="0" t="n">
        <v>68.7875595092774</v>
      </c>
    </row>
    <row r="4629" customFormat="false" ht="15" hidden="false" customHeight="false" outlineLevel="0" collapsed="false">
      <c r="A4629" s="1"/>
      <c r="B4629" s="1" t="s">
        <v>17</v>
      </c>
      <c r="C4629" s="0" t="n">
        <v>69.6940007717517</v>
      </c>
      <c r="D4629" s="0" t="n">
        <v>68.8216400146484</v>
      </c>
    </row>
    <row r="4630" customFormat="false" ht="15" hidden="false" customHeight="false" outlineLevel="0" collapsed="false">
      <c r="A4630" s="1"/>
      <c r="B4630" s="1" t="s">
        <v>18</v>
      </c>
      <c r="C4630" s="0" t="n">
        <v>69.7340041279393</v>
      </c>
      <c r="D4630" s="0" t="n">
        <v>68.8212661743164</v>
      </c>
    </row>
    <row r="4631" customFormat="false" ht="15" hidden="false" customHeight="false" outlineLevel="0" collapsed="false">
      <c r="A4631" s="1"/>
      <c r="B4631" s="1" t="s">
        <v>19</v>
      </c>
      <c r="C4631" s="0" t="n">
        <v>69.6790020849726</v>
      </c>
      <c r="D4631" s="0" t="n">
        <v>68.8514862060547</v>
      </c>
    </row>
    <row r="4632" customFormat="false" ht="15" hidden="false" customHeight="false" outlineLevel="0" collapsed="false">
      <c r="A4632" s="1"/>
      <c r="B4632" s="1" t="s">
        <v>20</v>
      </c>
      <c r="C4632" s="0" t="n">
        <v>69.7389968320889</v>
      </c>
      <c r="D4632" s="0" t="n">
        <v>68.7970504760742</v>
      </c>
    </row>
    <row r="4633" customFormat="false" ht="15" hidden="false" customHeight="false" outlineLevel="0" collapsed="false">
      <c r="A4633" s="1"/>
      <c r="B4633" s="1" t="s">
        <v>21</v>
      </c>
      <c r="C4633" s="0" t="n">
        <v>69.7920031650178</v>
      </c>
      <c r="D4633" s="0" t="n">
        <v>68.8327331542969</v>
      </c>
    </row>
    <row r="4634" customFormat="false" ht="15" hidden="false" customHeight="false" outlineLevel="0" collapsed="false">
      <c r="A4634" s="1"/>
      <c r="B4634" s="1" t="s">
        <v>22</v>
      </c>
      <c r="C4634" s="0" t="n">
        <v>69.587994964004</v>
      </c>
      <c r="D4634" s="0" t="n">
        <v>68.8407363891602</v>
      </c>
    </row>
    <row r="4635" customFormat="false" ht="15" hidden="false" customHeight="false" outlineLevel="0" collapsed="false">
      <c r="A4635" s="1"/>
      <c r="B4635" s="1" t="s">
        <v>23</v>
      </c>
      <c r="C4635" s="0" t="n">
        <v>69.4082027497378</v>
      </c>
      <c r="D4635" s="0" t="n">
        <v>68.6813507080078</v>
      </c>
    </row>
    <row r="4636" customFormat="false" ht="15" hidden="false" customHeight="false" outlineLevel="0" collapsed="false">
      <c r="A4636" s="1"/>
      <c r="B4636" s="1" t="s">
        <v>24</v>
      </c>
      <c r="C4636" s="0" t="n">
        <v>69.4810015884026</v>
      </c>
      <c r="D4636" s="0" t="n">
        <v>68.5745697021484</v>
      </c>
    </row>
    <row r="4637" customFormat="false" ht="15" hidden="false" customHeight="false" outlineLevel="0" collapsed="false">
      <c r="A4637" s="1"/>
      <c r="B4637" s="1" t="s">
        <v>25</v>
      </c>
      <c r="C4637" s="0" t="n">
        <v>69.3570000997641</v>
      </c>
      <c r="D4637" s="0" t="n">
        <v>68.6275329589844</v>
      </c>
    </row>
    <row r="4638" customFormat="false" ht="15" hidden="false" customHeight="false" outlineLevel="0" collapsed="false">
      <c r="A4638" s="1"/>
      <c r="B4638" s="1" t="s">
        <v>26</v>
      </c>
      <c r="C4638" s="0" t="n">
        <v>69.2770002454989</v>
      </c>
      <c r="D4638" s="0" t="n">
        <v>68.5162658691406</v>
      </c>
    </row>
    <row r="4639" customFormat="false" ht="15" hidden="false" customHeight="false" outlineLevel="0" collapsed="false">
      <c r="A4639" s="1"/>
      <c r="B4639" s="1" t="s">
        <v>27</v>
      </c>
      <c r="C4639" s="0" t="n">
        <v>69.3850017632844</v>
      </c>
      <c r="D4639" s="0" t="n">
        <v>68.4912948608398</v>
      </c>
    </row>
    <row r="4640" customFormat="false" ht="15" hidden="false" customHeight="false" outlineLevel="0" collapsed="false">
      <c r="A4640" s="1"/>
      <c r="B4640" s="1" t="s">
        <v>28</v>
      </c>
      <c r="C4640" s="0" t="n">
        <v>69.2289934748297</v>
      </c>
      <c r="D4640" s="0" t="n">
        <v>68.5844955444336</v>
      </c>
    </row>
    <row r="4641" customFormat="false" ht="15" hidden="false" customHeight="false" outlineLevel="0" collapsed="false">
      <c r="A4641" s="1"/>
      <c r="B4641" s="1" t="s">
        <v>29</v>
      </c>
      <c r="C4641" s="0" t="n">
        <v>69.4050000123232</v>
      </c>
      <c r="D4641" s="0" t="n">
        <v>68.4676818847656</v>
      </c>
    </row>
    <row r="4642" customFormat="false" ht="15" hidden="false" customHeight="false" outlineLevel="0" collapsed="false">
      <c r="A4642" s="1"/>
      <c r="B4642" s="1" t="s">
        <v>5</v>
      </c>
      <c r="C4642" s="0" t="n">
        <v>69.3341008701549</v>
      </c>
      <c r="D4642" s="0" t="n">
        <v>68.6542892456055</v>
      </c>
    </row>
    <row r="4643" customFormat="false" ht="15" hidden="false" customHeight="false" outlineLevel="0" collapsed="false">
      <c r="A4643" s="1"/>
      <c r="B4643" s="1" t="s">
        <v>6</v>
      </c>
      <c r="C4643" s="0" t="n">
        <v>69.1519974727864</v>
      </c>
      <c r="D4643" s="0" t="n">
        <v>68.587158203125</v>
      </c>
    </row>
    <row r="4644" customFormat="false" ht="15" hidden="false" customHeight="false" outlineLevel="0" collapsed="false">
      <c r="A4644" s="1" t="s">
        <v>290</v>
      </c>
      <c r="B4644" s="1" t="s">
        <v>8</v>
      </c>
      <c r="C4644" s="0" t="n">
        <v>69.0619984940019</v>
      </c>
      <c r="D4644" s="0" t="n">
        <v>68.5050735473633</v>
      </c>
    </row>
    <row r="4645" customFormat="false" ht="15" hidden="false" customHeight="false" outlineLevel="0" collapsed="false">
      <c r="A4645" s="1"/>
      <c r="B4645" s="1" t="s">
        <v>9</v>
      </c>
      <c r="C4645" s="0" t="n">
        <v>69.1230013833022</v>
      </c>
      <c r="D4645" s="0" t="n">
        <v>68.4633178710938</v>
      </c>
    </row>
    <row r="4646" customFormat="false" ht="15" hidden="false" customHeight="false" outlineLevel="0" collapsed="false">
      <c r="A4646" s="1"/>
      <c r="B4646" s="1" t="s">
        <v>10</v>
      </c>
      <c r="C4646" s="0" t="n">
        <v>69.0580002158162</v>
      </c>
      <c r="D4646" s="0" t="n">
        <v>68.4866790771484</v>
      </c>
    </row>
    <row r="4647" customFormat="false" ht="15" hidden="false" customHeight="false" outlineLevel="0" collapsed="false">
      <c r="A4647" s="1"/>
      <c r="B4647" s="1" t="s">
        <v>11</v>
      </c>
      <c r="C4647" s="0" t="n">
        <v>69.0358005134367</v>
      </c>
      <c r="D4647" s="0" t="n">
        <v>68.4038009643555</v>
      </c>
    </row>
    <row r="4648" customFormat="false" ht="15" hidden="false" customHeight="false" outlineLevel="0" collapsed="false">
      <c r="A4648" s="1"/>
      <c r="B4648" s="1" t="s">
        <v>12</v>
      </c>
      <c r="C4648" s="0" t="n">
        <v>68.9380038634735</v>
      </c>
      <c r="D4648" s="0" t="n">
        <v>68.3825759887695</v>
      </c>
    </row>
    <row r="4649" customFormat="false" ht="15" hidden="false" customHeight="false" outlineLevel="0" collapsed="false">
      <c r="A4649" s="1"/>
      <c r="B4649" s="1" t="s">
        <v>13</v>
      </c>
      <c r="C4649" s="0" t="n">
        <v>68.9749965093291</v>
      </c>
      <c r="D4649" s="0" t="n">
        <v>68.2982482910156</v>
      </c>
    </row>
    <row r="4650" customFormat="false" ht="15" hidden="false" customHeight="false" outlineLevel="0" collapsed="false">
      <c r="A4650" s="1"/>
      <c r="B4650" s="1" t="s">
        <v>14</v>
      </c>
      <c r="C4650" s="0" t="n">
        <v>69.0767982955882</v>
      </c>
      <c r="D4650" s="0" t="n">
        <v>68.3318939208984</v>
      </c>
    </row>
    <row r="4651" customFormat="false" ht="15" hidden="false" customHeight="false" outlineLevel="0" collapsed="false">
      <c r="A4651" s="1"/>
      <c r="B4651" s="1" t="s">
        <v>15</v>
      </c>
      <c r="C4651" s="0" t="n">
        <v>69.1103961769465</v>
      </c>
      <c r="D4651" s="0" t="n">
        <v>68.3938217163086</v>
      </c>
    </row>
    <row r="4652" customFormat="false" ht="15" hidden="false" customHeight="false" outlineLevel="0" collapsed="false">
      <c r="A4652" s="1"/>
      <c r="B4652" s="1" t="s">
        <v>16</v>
      </c>
      <c r="C4652" s="0" t="n">
        <v>69.1232962820363</v>
      </c>
      <c r="D4652" s="0" t="n">
        <v>68.4152450561524</v>
      </c>
    </row>
    <row r="4653" customFormat="false" ht="15" hidden="false" customHeight="false" outlineLevel="0" collapsed="false">
      <c r="A4653" s="1"/>
      <c r="B4653" s="1" t="s">
        <v>17</v>
      </c>
      <c r="C4653" s="0" t="n">
        <v>69.0112004725238</v>
      </c>
      <c r="D4653" s="0" t="n">
        <v>68.4477844238281</v>
      </c>
    </row>
    <row r="4654" customFormat="false" ht="15" hidden="false" customHeight="false" outlineLevel="0" collapsed="false">
      <c r="A4654" s="1"/>
      <c r="B4654" s="1" t="s">
        <v>18</v>
      </c>
      <c r="C4654" s="0" t="n">
        <v>68.9530025502525</v>
      </c>
      <c r="D4654" s="0" t="n">
        <v>68.3943328857422</v>
      </c>
    </row>
    <row r="4655" customFormat="false" ht="15" hidden="false" customHeight="false" outlineLevel="0" collapsed="false">
      <c r="A4655" s="1"/>
      <c r="B4655" s="1" t="s">
        <v>19</v>
      </c>
      <c r="C4655" s="0" t="n">
        <v>69.2529968601643</v>
      </c>
      <c r="D4655" s="0" t="n">
        <v>68.393928527832</v>
      </c>
    </row>
    <row r="4656" customFormat="false" ht="15" hidden="false" customHeight="false" outlineLevel="0" collapsed="false">
      <c r="A4656" s="1"/>
      <c r="B4656" s="1" t="s">
        <v>20</v>
      </c>
      <c r="C4656" s="0" t="n">
        <v>69.1900051189362</v>
      </c>
      <c r="D4656" s="0" t="n">
        <v>68.6141586303711</v>
      </c>
    </row>
    <row r="4657" customFormat="false" ht="15" hidden="false" customHeight="false" outlineLevel="0" collapsed="false">
      <c r="A4657" s="1"/>
      <c r="B4657" s="1" t="s">
        <v>21</v>
      </c>
      <c r="C4657" s="0" t="n">
        <v>69.2639972687577</v>
      </c>
      <c r="D4657" s="0" t="n">
        <v>68.5205307006836</v>
      </c>
    </row>
    <row r="4658" customFormat="false" ht="15" hidden="false" customHeight="false" outlineLevel="0" collapsed="false">
      <c r="A4658" s="1"/>
      <c r="B4658" s="1" t="s">
        <v>22</v>
      </c>
      <c r="C4658" s="0" t="n">
        <v>69.0319942623336</v>
      </c>
      <c r="D4658" s="0" t="n">
        <v>68.5991821289062</v>
      </c>
    </row>
    <row r="4659" customFormat="false" ht="15" hidden="false" customHeight="false" outlineLevel="0" collapsed="false">
      <c r="A4659" s="1"/>
      <c r="B4659" s="1" t="s">
        <v>23</v>
      </c>
      <c r="C4659" s="0" t="n">
        <v>69.0829980271146</v>
      </c>
      <c r="D4659" s="0" t="n">
        <v>68.4015426635742</v>
      </c>
    </row>
    <row r="4660" customFormat="false" ht="15" hidden="false" customHeight="false" outlineLevel="0" collapsed="false">
      <c r="A4660" s="1"/>
      <c r="B4660" s="1" t="s">
        <v>24</v>
      </c>
      <c r="C4660" s="0" t="n">
        <v>69.1109996906349</v>
      </c>
      <c r="D4660" s="0" t="n">
        <v>68.4462127685547</v>
      </c>
    </row>
    <row r="4661" customFormat="false" ht="15" hidden="false" customHeight="false" outlineLevel="0" collapsed="false">
      <c r="A4661" s="1"/>
      <c r="B4661" s="1" t="s">
        <v>25</v>
      </c>
      <c r="C4661" s="0" t="n">
        <v>69.161002171342</v>
      </c>
      <c r="D4661" s="0" t="n">
        <v>68.4169387817383</v>
      </c>
    </row>
    <row r="4662" customFormat="false" ht="15" hidden="false" customHeight="false" outlineLevel="0" collapsed="false">
      <c r="A4662" s="1"/>
      <c r="B4662" s="1" t="s">
        <v>26</v>
      </c>
      <c r="C4662" s="0" t="n">
        <v>69.2119990780128</v>
      </c>
      <c r="D4662" s="0" t="n">
        <v>68.4384231567383</v>
      </c>
    </row>
    <row r="4663" customFormat="false" ht="15" hidden="false" customHeight="false" outlineLevel="0" collapsed="false">
      <c r="A4663" s="1"/>
      <c r="B4663" s="1" t="s">
        <v>27</v>
      </c>
      <c r="C4663" s="0" t="n">
        <v>69.2379981733852</v>
      </c>
      <c r="D4663" s="0" t="n">
        <v>68.4659423828125</v>
      </c>
    </row>
    <row r="4664" customFormat="false" ht="15" hidden="false" customHeight="false" outlineLevel="0" collapsed="false">
      <c r="A4664" s="1"/>
      <c r="B4664" s="1" t="s">
        <v>28</v>
      </c>
      <c r="C4664" s="0" t="n">
        <v>69.2050038057153</v>
      </c>
      <c r="D4664" s="0" t="n">
        <v>68.4861297607422</v>
      </c>
    </row>
    <row r="4665" customFormat="false" ht="15" hidden="false" customHeight="false" outlineLevel="0" collapsed="false">
      <c r="A4665" s="1"/>
      <c r="B4665" s="1" t="s">
        <v>29</v>
      </c>
      <c r="C4665" s="0" t="n">
        <v>69.0149998655167</v>
      </c>
      <c r="D4665" s="0" t="n">
        <v>68.476188659668</v>
      </c>
    </row>
    <row r="4666" customFormat="false" ht="15" hidden="false" customHeight="false" outlineLevel="0" collapsed="false">
      <c r="A4666" s="1"/>
      <c r="B4666" s="1" t="s">
        <v>5</v>
      </c>
      <c r="C4666" s="0" t="n">
        <v>68.994000332404</v>
      </c>
      <c r="D4666" s="0" t="n">
        <v>68.3670654296875</v>
      </c>
    </row>
    <row r="4667" customFormat="false" ht="15" hidden="false" customHeight="false" outlineLevel="0" collapsed="false">
      <c r="A4667" s="1"/>
      <c r="B4667" s="1" t="s">
        <v>6</v>
      </c>
      <c r="C4667" s="0" t="n">
        <v>68.9629948166618</v>
      </c>
      <c r="D4667" s="0" t="n">
        <v>68.3976745605469</v>
      </c>
    </row>
    <row r="4668" customFormat="false" ht="15" hidden="false" customHeight="false" outlineLevel="0" collapsed="false">
      <c r="A4668" s="1" t="s">
        <v>291</v>
      </c>
      <c r="B4668" s="1" t="s">
        <v>8</v>
      </c>
      <c r="C4668" s="0" t="n">
        <v>69.0430015290371</v>
      </c>
      <c r="D4668" s="0" t="n">
        <v>68.3729095458984</v>
      </c>
    </row>
    <row r="4669" customFormat="false" ht="15" hidden="false" customHeight="false" outlineLevel="0" collapsed="false">
      <c r="A4669" s="1"/>
      <c r="B4669" s="1" t="s">
        <v>9</v>
      </c>
      <c r="C4669" s="0" t="n">
        <v>69.1209988151543</v>
      </c>
      <c r="D4669" s="0" t="n">
        <v>68.4374542236328</v>
      </c>
    </row>
    <row r="4670" customFormat="false" ht="15" hidden="false" customHeight="false" outlineLevel="0" collapsed="false">
      <c r="A4670" s="1"/>
      <c r="B4670" s="1" t="s">
        <v>10</v>
      </c>
      <c r="C4670" s="0" t="n">
        <v>69.0690006244095</v>
      </c>
      <c r="D4670" s="0" t="n">
        <v>68.479248046875</v>
      </c>
    </row>
    <row r="4671" customFormat="false" ht="15" hidden="false" customHeight="false" outlineLevel="0" collapsed="false">
      <c r="A4671" s="1"/>
      <c r="B4671" s="1" t="s">
        <v>11</v>
      </c>
      <c r="C4671" s="0" t="n">
        <v>69.0757970115142</v>
      </c>
      <c r="D4671" s="0" t="n">
        <v>68.4365692138672</v>
      </c>
    </row>
    <row r="4672" customFormat="false" ht="15" hidden="false" customHeight="false" outlineLevel="0" collapsed="false">
      <c r="A4672" s="1"/>
      <c r="B4672" s="1" t="s">
        <v>12</v>
      </c>
      <c r="C4672" s="0" t="n">
        <v>69.0380019667774</v>
      </c>
      <c r="D4672" s="0" t="n">
        <v>68.4506149291992</v>
      </c>
    </row>
    <row r="4673" customFormat="false" ht="15" hidden="false" customHeight="false" outlineLevel="0" collapsed="false">
      <c r="A4673" s="1"/>
      <c r="B4673" s="1" t="s">
        <v>13</v>
      </c>
      <c r="C4673" s="0" t="n">
        <v>69.0681982255283</v>
      </c>
      <c r="D4673" s="0" t="n">
        <v>68.4092483520508</v>
      </c>
    </row>
    <row r="4674" customFormat="false" ht="15" hidden="false" customHeight="false" outlineLevel="0" collapsed="false">
      <c r="A4674" s="1"/>
      <c r="B4674" s="1" t="s">
        <v>14</v>
      </c>
      <c r="C4674" s="0" t="n">
        <v>69.1449953423788</v>
      </c>
      <c r="D4674" s="0" t="n">
        <v>68.4257125854492</v>
      </c>
    </row>
    <row r="4675" customFormat="false" ht="15" hidden="false" customHeight="false" outlineLevel="0" collapsed="false">
      <c r="A4675" s="1"/>
      <c r="B4675" s="1" t="s">
        <v>15</v>
      </c>
      <c r="C4675" s="0" t="n">
        <v>69.0550032217044</v>
      </c>
      <c r="D4675" s="0" t="n">
        <v>68.4638442993164</v>
      </c>
    </row>
    <row r="4676" customFormat="false" ht="15" hidden="false" customHeight="false" outlineLevel="0" collapsed="false">
      <c r="A4676" s="1"/>
      <c r="B4676" s="1" t="s">
        <v>16</v>
      </c>
      <c r="C4676" s="0" t="n">
        <v>69.1149979688207</v>
      </c>
      <c r="D4676" s="0" t="n">
        <v>68.3866195678711</v>
      </c>
    </row>
    <row r="4677" customFormat="false" ht="15" hidden="false" customHeight="false" outlineLevel="0" collapsed="false">
      <c r="A4677" s="1"/>
      <c r="B4677" s="1" t="s">
        <v>17</v>
      </c>
      <c r="C4677" s="0" t="n">
        <v>69.1559957509722</v>
      </c>
      <c r="D4677" s="0" t="n">
        <v>68.4483947753906</v>
      </c>
    </row>
    <row r="4678" customFormat="false" ht="15" hidden="false" customHeight="false" outlineLevel="0" collapsed="false">
      <c r="A4678" s="1"/>
      <c r="B4678" s="1" t="s">
        <v>18</v>
      </c>
      <c r="C4678" s="0" t="n">
        <v>69.2770002454989</v>
      </c>
      <c r="D4678" s="0" t="n">
        <v>68.4635696411133</v>
      </c>
    </row>
    <row r="4679" customFormat="false" ht="15" hidden="false" customHeight="false" outlineLevel="0" collapsed="false">
      <c r="A4679" s="1"/>
      <c r="B4679" s="1" t="s">
        <v>19</v>
      </c>
      <c r="C4679" s="0" t="n">
        <v>69.0740001866692</v>
      </c>
      <c r="D4679" s="0" t="n">
        <v>68.5549850463867</v>
      </c>
    </row>
    <row r="4680" customFormat="false" ht="15" hidden="false" customHeight="false" outlineLevel="0" collapsed="false">
      <c r="A4680" s="1"/>
      <c r="B4680" s="1" t="s">
        <v>20</v>
      </c>
      <c r="C4680" s="0" t="n">
        <v>69.0249989900361</v>
      </c>
      <c r="D4680" s="0" t="n">
        <v>68.4044494628906</v>
      </c>
    </row>
    <row r="4681" customFormat="false" ht="15" hidden="false" customHeight="false" outlineLevel="0" collapsed="false">
      <c r="A4681" s="1"/>
      <c r="B4681" s="1" t="s">
        <v>21</v>
      </c>
      <c r="C4681" s="0" t="n">
        <v>69.0014070913073</v>
      </c>
      <c r="D4681" s="0" t="n">
        <v>68.418701171875</v>
      </c>
    </row>
    <row r="4682" customFormat="false" ht="15" hidden="false" customHeight="false" outlineLevel="0" collapsed="false">
      <c r="A4682" s="1"/>
      <c r="B4682" s="1" t="s">
        <v>22</v>
      </c>
      <c r="C4682" s="0" t="n">
        <v>69.0409989608892</v>
      </c>
      <c r="D4682" s="0" t="n">
        <v>68.3915176391602</v>
      </c>
    </row>
    <row r="4683" customFormat="false" ht="15" hidden="false" customHeight="false" outlineLevel="0" collapsed="false">
      <c r="A4683" s="1"/>
      <c r="B4683" s="1" t="s">
        <v>23</v>
      </c>
      <c r="C4683" s="0" t="n">
        <v>68.9010043595077</v>
      </c>
      <c r="D4683" s="0" t="n">
        <v>68.414421081543</v>
      </c>
    </row>
    <row r="4684" customFormat="false" ht="15" hidden="false" customHeight="false" outlineLevel="0" collapsed="false">
      <c r="A4684" s="1"/>
      <c r="B4684" s="1" t="s">
        <v>24</v>
      </c>
      <c r="C4684" s="0" t="n">
        <v>68.8649992815058</v>
      </c>
      <c r="D4684" s="0" t="n">
        <v>68.3019485473633</v>
      </c>
    </row>
    <row r="4685" customFormat="false" ht="15" hidden="false" customHeight="false" outlineLevel="0" collapsed="false">
      <c r="A4685" s="1"/>
      <c r="B4685" s="1" t="s">
        <v>25</v>
      </c>
      <c r="C4685" s="0" t="n">
        <v>68.9460004198449</v>
      </c>
      <c r="D4685" s="0" t="n">
        <v>68.29541015625</v>
      </c>
    </row>
    <row r="4686" customFormat="false" ht="15" hidden="false" customHeight="false" outlineLevel="0" collapsed="false">
      <c r="A4686" s="1"/>
      <c r="B4686" s="1" t="s">
        <v>26</v>
      </c>
      <c r="C4686" s="0" t="n">
        <v>68.896004797248</v>
      </c>
      <c r="D4686" s="0" t="n">
        <v>68.3430862426758</v>
      </c>
    </row>
    <row r="4687" customFormat="false" ht="15" hidden="false" customHeight="false" outlineLevel="0" collapsed="false">
      <c r="A4687" s="1"/>
      <c r="B4687" s="1" t="s">
        <v>27</v>
      </c>
      <c r="C4687" s="0" t="n">
        <v>68.8089959544651</v>
      </c>
      <c r="D4687" s="0" t="n">
        <v>68.29248046875</v>
      </c>
    </row>
    <row r="4688" customFormat="false" ht="15" hidden="false" customHeight="false" outlineLevel="0" collapsed="false">
      <c r="A4688" s="1"/>
      <c r="B4688" s="1" t="s">
        <v>28</v>
      </c>
      <c r="C4688" s="0" t="n">
        <v>68.8580040092083</v>
      </c>
      <c r="D4688" s="0" t="n">
        <v>68.2499313354492</v>
      </c>
    </row>
    <row r="4689" customFormat="false" ht="15" hidden="false" customHeight="false" outlineLevel="0" collapsed="false">
      <c r="A4689" s="1"/>
      <c r="B4689" s="1" t="s">
        <v>29</v>
      </c>
      <c r="C4689" s="0" t="n">
        <v>68.8000049721298</v>
      </c>
      <c r="D4689" s="0" t="n">
        <v>68.3016128540039</v>
      </c>
    </row>
    <row r="4690" customFormat="false" ht="15" hidden="false" customHeight="false" outlineLevel="0" collapsed="false">
      <c r="A4690" s="1"/>
      <c r="B4690" s="1" t="s">
        <v>5</v>
      </c>
      <c r="C4690" s="0" t="n">
        <v>68.8679962756176</v>
      </c>
      <c r="D4690" s="0" t="n">
        <v>68.2529983520508</v>
      </c>
    </row>
    <row r="4691" customFormat="false" ht="15" hidden="false" customHeight="false" outlineLevel="0" collapsed="false">
      <c r="A4691" s="1"/>
      <c r="B4691" s="1" t="s">
        <v>6</v>
      </c>
      <c r="C4691" s="0" t="n">
        <v>68.8000049721298</v>
      </c>
      <c r="D4691" s="0" t="n">
        <v>68.3243789672852</v>
      </c>
    </row>
    <row r="4692" customFormat="false" ht="15" hidden="false" customHeight="false" outlineLevel="0" collapsed="false">
      <c r="A4692" s="1" t="s">
        <v>292</v>
      </c>
      <c r="B4692" s="1" t="s">
        <v>8</v>
      </c>
      <c r="C4692" s="0" t="n">
        <v>68.8059989603534</v>
      </c>
      <c r="D4692" s="0" t="n">
        <v>68.2680969238281</v>
      </c>
    </row>
    <row r="4693" customFormat="false" ht="15" hidden="false" customHeight="false" outlineLevel="0" collapsed="false">
      <c r="A4693" s="1"/>
      <c r="B4693" s="1" t="s">
        <v>9</v>
      </c>
      <c r="C4693" s="0" t="n">
        <v>68.6770047675653</v>
      </c>
      <c r="D4693" s="0" t="n">
        <v>68.2946243286133</v>
      </c>
    </row>
    <row r="4694" customFormat="false" ht="15" hidden="false" customHeight="false" outlineLevel="0" collapsed="false">
      <c r="A4694" s="1" t="s">
        <v>293</v>
      </c>
      <c r="B4694" s="1" t="s">
        <v>5</v>
      </c>
      <c r="C4694" s="0" t="n">
        <v>68.7639998941279</v>
      </c>
      <c r="D4694" s="0" t="n">
        <v>68.1957702636719</v>
      </c>
    </row>
    <row r="4695" customFormat="false" ht="15" hidden="false" customHeight="false" outlineLevel="0" collapsed="false">
      <c r="A4695" s="1"/>
      <c r="B4695" s="1" t="s">
        <v>6</v>
      </c>
      <c r="C4695" s="0" t="n">
        <v>68.4120005353612</v>
      </c>
      <c r="D4695" s="0" t="n">
        <v>68.2720489501953</v>
      </c>
    </row>
    <row r="4696" customFormat="false" ht="15" hidden="false" customHeight="false" outlineLevel="0" collapsed="false">
      <c r="A4696" s="1" t="s">
        <v>294</v>
      </c>
      <c r="B4696" s="1" t="s">
        <v>8</v>
      </c>
      <c r="C4696" s="0" t="n">
        <v>68.3579997764685</v>
      </c>
      <c r="D4696" s="0" t="n">
        <v>67.9879531860352</v>
      </c>
    </row>
    <row r="4697" customFormat="false" ht="15" hidden="false" customHeight="false" outlineLevel="0" collapsed="false">
      <c r="A4697" s="1"/>
      <c r="B4697" s="1" t="s">
        <v>9</v>
      </c>
      <c r="C4697" s="0" t="n">
        <v>68.3210002725027</v>
      </c>
      <c r="D4697" s="0" t="n">
        <v>67.9989471435547</v>
      </c>
    </row>
    <row r="4698" customFormat="false" ht="15" hidden="false" customHeight="false" outlineLevel="0" collapsed="false">
      <c r="A4698" s="1"/>
      <c r="B4698" s="1" t="s">
        <v>10</v>
      </c>
      <c r="C4698" s="0" t="n">
        <v>68.6589953704542</v>
      </c>
      <c r="D4698" s="0" t="n">
        <v>67.9422225952149</v>
      </c>
    </row>
    <row r="4699" customFormat="false" ht="15" hidden="false" customHeight="false" outlineLevel="0" collapsed="false">
      <c r="A4699" s="1"/>
      <c r="B4699" s="1" t="s">
        <v>11</v>
      </c>
      <c r="C4699" s="0" t="n">
        <v>68.6190057304868</v>
      </c>
      <c r="D4699" s="0" t="n">
        <v>68.1845169067383</v>
      </c>
    </row>
    <row r="4700" customFormat="false" ht="15" hidden="false" customHeight="false" outlineLevel="0" collapsed="false">
      <c r="A4700" s="1"/>
      <c r="B4700" s="1" t="s">
        <v>12</v>
      </c>
      <c r="C4700" s="0" t="n">
        <v>68.6760034834913</v>
      </c>
      <c r="D4700" s="0" t="n">
        <v>68.1027374267578</v>
      </c>
    </row>
    <row r="4701" customFormat="false" ht="15" hidden="false" customHeight="false" outlineLevel="0" collapsed="false">
      <c r="A4701" s="1"/>
      <c r="B4701" s="1" t="s">
        <v>13</v>
      </c>
      <c r="C4701" s="0" t="n">
        <v>68.6256032323987</v>
      </c>
      <c r="D4701" s="0" t="n">
        <v>68.2018585205078</v>
      </c>
    </row>
    <row r="4702" customFormat="false" ht="15" hidden="false" customHeight="false" outlineLevel="0" collapsed="false">
      <c r="A4702" s="1"/>
      <c r="B4702" s="1" t="s">
        <v>14</v>
      </c>
      <c r="C4702" s="0" t="n">
        <v>68.6969961584939</v>
      </c>
      <c r="D4702" s="0" t="n">
        <v>68.1801910400391</v>
      </c>
    </row>
    <row r="4703" customFormat="false" ht="15" hidden="false" customHeight="false" outlineLevel="0" collapsed="false">
      <c r="A4703" s="1"/>
      <c r="B4703" s="1" t="s">
        <v>15</v>
      </c>
      <c r="C4703" s="0" t="n">
        <v>68.7087989659685</v>
      </c>
      <c r="D4703" s="0" t="n">
        <v>68.2713623046875</v>
      </c>
    </row>
    <row r="4704" customFormat="false" ht="15" hidden="false" customHeight="false" outlineLevel="0" collapsed="false">
      <c r="A4704" s="1"/>
      <c r="B4704" s="1" t="s">
        <v>16</v>
      </c>
      <c r="C4704" s="0" t="n">
        <v>68.7220008279025</v>
      </c>
      <c r="D4704" s="0" t="n">
        <v>68.2770004272461</v>
      </c>
    </row>
    <row r="4705" customFormat="false" ht="15" hidden="false" customHeight="false" outlineLevel="0" collapsed="false">
      <c r="A4705" s="1"/>
      <c r="B4705" s="1" t="s">
        <v>17</v>
      </c>
      <c r="C4705" s="0" t="n">
        <v>68.7034016333232</v>
      </c>
      <c r="D4705" s="0" t="n">
        <v>68.2878341674805</v>
      </c>
    </row>
    <row r="4706" customFormat="false" ht="15" hidden="false" customHeight="false" outlineLevel="0" collapsed="false">
      <c r="A4706" s="1"/>
      <c r="B4706" s="1" t="s">
        <v>18</v>
      </c>
      <c r="C4706" s="0" t="n">
        <v>68.5709989598176</v>
      </c>
      <c r="D4706" s="0" t="n">
        <v>68.2545623779297</v>
      </c>
    </row>
    <row r="4707" customFormat="false" ht="15" hidden="false" customHeight="false" outlineLevel="0" collapsed="false">
      <c r="A4707" s="1"/>
      <c r="B4707" s="1" t="s">
        <v>19</v>
      </c>
      <c r="C4707" s="0" t="n">
        <v>68.5520019948528</v>
      </c>
      <c r="D4707" s="0" t="n">
        <v>68.1352005004883</v>
      </c>
    </row>
    <row r="4708" customFormat="false" ht="15" hidden="false" customHeight="false" outlineLevel="0" collapsed="false">
      <c r="A4708" s="1"/>
      <c r="B4708" s="1" t="s">
        <v>20</v>
      </c>
      <c r="C4708" s="0" t="n">
        <v>68.5999950493018</v>
      </c>
      <c r="D4708" s="0" t="n">
        <v>68.1067504882813</v>
      </c>
    </row>
    <row r="4709" customFormat="false" ht="15" hidden="false" customHeight="false" outlineLevel="0" collapsed="false">
      <c r="A4709" s="1"/>
      <c r="B4709" s="1" t="s">
        <v>21</v>
      </c>
      <c r="C4709" s="0" t="n">
        <v>68.2149944647551</v>
      </c>
      <c r="D4709" s="0" t="n">
        <v>68.1103439331055</v>
      </c>
    </row>
    <row r="4710" customFormat="false" ht="15" hidden="false" customHeight="false" outlineLevel="0" collapsed="false">
      <c r="A4710" s="1"/>
      <c r="B4710" s="1" t="s">
        <v>22</v>
      </c>
      <c r="C4710" s="0" t="n">
        <v>68.116998929599</v>
      </c>
      <c r="D4710" s="0" t="n">
        <v>67.8153076171875</v>
      </c>
    </row>
    <row r="4711" customFormat="false" ht="15" hidden="false" customHeight="false" outlineLevel="0" collapsed="false">
      <c r="A4711" s="1"/>
      <c r="B4711" s="1" t="s">
        <v>23</v>
      </c>
      <c r="C4711" s="0" t="n">
        <v>68.1109980832654</v>
      </c>
      <c r="D4711" s="0" t="n">
        <v>67.8081893920898</v>
      </c>
    </row>
    <row r="4712" customFormat="false" ht="15" hidden="false" customHeight="false" outlineLevel="0" collapsed="false">
      <c r="A4712" s="1"/>
      <c r="B4712" s="1" t="s">
        <v>24</v>
      </c>
      <c r="C4712" s="0" t="n">
        <v>68.0400029275558</v>
      </c>
      <c r="D4712" s="0" t="n">
        <v>67.7953338623047</v>
      </c>
    </row>
    <row r="4713" customFormat="false" ht="15" hidden="false" customHeight="false" outlineLevel="0" collapsed="false">
      <c r="A4713" s="1"/>
      <c r="B4713" s="1" t="s">
        <v>25</v>
      </c>
      <c r="C4713" s="0" t="n">
        <v>68.2210021691988</v>
      </c>
      <c r="D4713" s="0" t="n">
        <v>67.7479248046875</v>
      </c>
    </row>
    <row r="4714" customFormat="false" ht="15" hidden="false" customHeight="false" outlineLevel="0" collapsed="false">
      <c r="A4714" s="1"/>
      <c r="B4714" s="1" t="s">
        <v>26</v>
      </c>
      <c r="C4714" s="0" t="n">
        <v>68.16800269438</v>
      </c>
      <c r="D4714" s="0" t="n">
        <v>67.9128875732422</v>
      </c>
    </row>
    <row r="4715" customFormat="false" ht="15" hidden="false" customHeight="false" outlineLevel="0" collapsed="false">
      <c r="A4715" s="1"/>
      <c r="B4715" s="1" t="s">
        <v>27</v>
      </c>
      <c r="C4715" s="0" t="n">
        <v>68.282999484463</v>
      </c>
      <c r="D4715" s="0" t="n">
        <v>67.8656616210938</v>
      </c>
    </row>
    <row r="4716" customFormat="false" ht="15" hidden="false" customHeight="false" outlineLevel="0" collapsed="false">
      <c r="A4716" s="1"/>
      <c r="B4716" s="1" t="s">
        <v>28</v>
      </c>
      <c r="C4716" s="0" t="n">
        <v>68.3550027823567</v>
      </c>
      <c r="D4716" s="0" t="n">
        <v>68.0301055908203</v>
      </c>
    </row>
    <row r="4717" customFormat="false" ht="15" hidden="false" customHeight="false" outlineLevel="0" collapsed="false">
      <c r="A4717" s="1"/>
      <c r="B4717" s="1" t="s">
        <v>29</v>
      </c>
      <c r="C4717" s="0" t="n">
        <v>68.3389959533936</v>
      </c>
      <c r="D4717" s="0" t="n">
        <v>68.1062622070313</v>
      </c>
    </row>
    <row r="4718" customFormat="false" ht="15" hidden="false" customHeight="false" outlineLevel="0" collapsed="false">
      <c r="A4718" s="1"/>
      <c r="B4718" s="1" t="s">
        <v>5</v>
      </c>
      <c r="C4718" s="0" t="n">
        <v>68.0970006805603</v>
      </c>
      <c r="D4718" s="0" t="n">
        <v>68.1211929321289</v>
      </c>
    </row>
    <row r="4719" customFormat="false" ht="15" hidden="false" customHeight="false" outlineLevel="0" collapsed="false">
      <c r="A4719" s="1"/>
      <c r="B4719" s="1" t="s">
        <v>6</v>
      </c>
      <c r="C4719" s="0" t="n">
        <v>68.1660001262321</v>
      </c>
      <c r="D4719" s="0" t="n">
        <v>67.9450988769531</v>
      </c>
    </row>
    <row r="4720" customFormat="false" ht="15" hidden="false" customHeight="false" outlineLevel="0" collapsed="false">
      <c r="A4720" s="1" t="s">
        <v>295</v>
      </c>
      <c r="B4720" s="1" t="s">
        <v>8</v>
      </c>
      <c r="C4720" s="0" t="n">
        <v>68.1419967408975</v>
      </c>
      <c r="D4720" s="0" t="n">
        <v>67.9711380004883</v>
      </c>
    </row>
    <row r="4721" customFormat="false" ht="15" hidden="false" customHeight="false" outlineLevel="0" collapsed="false">
      <c r="A4721" s="1"/>
      <c r="B4721" s="1" t="s">
        <v>9</v>
      </c>
      <c r="C4721" s="0" t="n">
        <v>68.1211000794362</v>
      </c>
      <c r="D4721" s="0" t="n">
        <v>67.8664016723633</v>
      </c>
    </row>
    <row r="4722" customFormat="false" ht="15" hidden="false" customHeight="false" outlineLevel="0" collapsed="false">
      <c r="A4722" s="1"/>
      <c r="B4722" s="1" t="s">
        <v>10</v>
      </c>
      <c r="C4722" s="0" t="n">
        <v>68.188302700263</v>
      </c>
      <c r="D4722" s="0" t="n">
        <v>67.8150482177734</v>
      </c>
    </row>
    <row r="4723" customFormat="false" ht="15" hidden="false" customHeight="false" outlineLevel="0" collapsed="false">
      <c r="A4723" s="1"/>
      <c r="B4723" s="1" t="s">
        <v>11</v>
      </c>
      <c r="C4723" s="0" t="n">
        <v>68.1854977332339</v>
      </c>
      <c r="D4723" s="0" t="n">
        <v>67.8415451049805</v>
      </c>
    </row>
    <row r="4724" customFormat="false" ht="15" hidden="false" customHeight="false" outlineLevel="0" collapsed="false">
      <c r="A4724" s="1"/>
      <c r="B4724" s="1" t="s">
        <v>12</v>
      </c>
      <c r="C4724" s="0" t="n">
        <v>68.1890022274927</v>
      </c>
      <c r="D4724" s="0" t="n">
        <v>67.8236083984375</v>
      </c>
    </row>
    <row r="4725" customFormat="false" ht="15" hidden="false" customHeight="false" outlineLevel="0" collapsed="false">
      <c r="A4725" s="1"/>
      <c r="B4725" s="1" t="s">
        <v>13</v>
      </c>
      <c r="C4725" s="0" t="n">
        <v>68.1790031029733</v>
      </c>
      <c r="D4725" s="0" t="n">
        <v>67.8376312255859</v>
      </c>
    </row>
    <row r="4726" customFormat="false" ht="15" hidden="false" customHeight="false" outlineLevel="0" collapsed="false">
      <c r="A4726" s="1"/>
      <c r="B4726" s="1" t="s">
        <v>14</v>
      </c>
      <c r="C4726" s="0" t="n">
        <v>68.209398246917</v>
      </c>
      <c r="D4726" s="0" t="n">
        <v>67.8438949584961</v>
      </c>
    </row>
    <row r="4727" customFormat="false" ht="15" hidden="false" customHeight="false" outlineLevel="0" collapsed="false">
      <c r="A4727" s="1"/>
      <c r="B4727" s="1" t="s">
        <v>15</v>
      </c>
      <c r="C4727" s="0" t="n">
        <v>68.1744973246405</v>
      </c>
      <c r="D4727" s="0" t="n">
        <v>67.8969879150391</v>
      </c>
    </row>
    <row r="4728" customFormat="false" ht="15" hidden="false" customHeight="false" outlineLevel="0" collapsed="false">
      <c r="A4728" s="1"/>
      <c r="B4728" s="1" t="s">
        <v>16</v>
      </c>
      <c r="C4728" s="0" t="n">
        <v>68.0952998692566</v>
      </c>
      <c r="D4728" s="0" t="n">
        <v>67.9095993041992</v>
      </c>
    </row>
    <row r="4729" customFormat="false" ht="15" hidden="false" customHeight="false" outlineLevel="0" collapsed="false">
      <c r="A4729" s="1"/>
      <c r="B4729" s="1" t="s">
        <v>17</v>
      </c>
      <c r="C4729" s="0" t="n">
        <v>68.0619968866323</v>
      </c>
      <c r="D4729" s="0" t="n">
        <v>67.9127655029297</v>
      </c>
    </row>
    <row r="4730" customFormat="false" ht="15" hidden="false" customHeight="false" outlineLevel="0" collapsed="false">
      <c r="A4730" s="1"/>
      <c r="B4730" s="1" t="s">
        <v>18</v>
      </c>
      <c r="C4730" s="0" t="n">
        <v>67.8924026820783</v>
      </c>
      <c r="D4730" s="0" t="n">
        <v>67.9319686889648</v>
      </c>
    </row>
    <row r="4731" customFormat="false" ht="15" hidden="false" customHeight="false" outlineLevel="0" collapsed="false">
      <c r="A4731" s="1"/>
      <c r="B4731" s="1" t="s">
        <v>19</v>
      </c>
      <c r="C4731" s="0" t="n">
        <v>68.017995252259</v>
      </c>
      <c r="D4731" s="0" t="n">
        <v>67.8073806762695</v>
      </c>
    </row>
    <row r="4732" customFormat="false" ht="15" hidden="false" customHeight="false" outlineLevel="0" collapsed="false">
      <c r="A4732" s="1"/>
      <c r="B4732" s="1" t="s">
        <v>20</v>
      </c>
      <c r="C4732" s="0" t="n">
        <v>67.9540022269569</v>
      </c>
      <c r="D4732" s="0" t="n">
        <v>67.8866500854492</v>
      </c>
    </row>
    <row r="4733" customFormat="false" ht="15" hidden="false" customHeight="false" outlineLevel="0" collapsed="false">
      <c r="A4733" s="1"/>
      <c r="B4733" s="1" t="s">
        <v>21</v>
      </c>
      <c r="C4733" s="0" t="n">
        <v>67.9420005342896</v>
      </c>
      <c r="D4733" s="0" t="n">
        <v>67.7680969238281</v>
      </c>
    </row>
    <row r="4734" customFormat="false" ht="15" hidden="false" customHeight="false" outlineLevel="0" collapsed="false">
      <c r="A4734" s="1"/>
      <c r="B4734" s="1" t="s">
        <v>22</v>
      </c>
      <c r="C4734" s="0" t="n">
        <v>68.0259986667405</v>
      </c>
      <c r="D4734" s="0" t="n">
        <v>67.7429046630859</v>
      </c>
    </row>
    <row r="4735" customFormat="false" ht="15" hidden="false" customHeight="false" outlineLevel="0" collapsed="false">
      <c r="A4735" s="1"/>
      <c r="B4735" s="1" t="s">
        <v>23</v>
      </c>
      <c r="C4735" s="0" t="n">
        <v>67.8890010594709</v>
      </c>
      <c r="D4735" s="0" t="n">
        <v>67.7759552001953</v>
      </c>
    </row>
    <row r="4736" customFormat="false" ht="15" hidden="false" customHeight="false" outlineLevel="0" collapsed="false">
      <c r="A4736" s="1"/>
      <c r="B4736" s="1" t="s">
        <v>24</v>
      </c>
      <c r="C4736" s="0" t="n">
        <v>67.9420005342896</v>
      </c>
      <c r="D4736" s="0" t="n">
        <v>67.6537246704102</v>
      </c>
    </row>
    <row r="4737" customFormat="false" ht="15" hidden="false" customHeight="false" outlineLevel="0" collapsed="false">
      <c r="A4737" s="1"/>
      <c r="B4737" s="1" t="s">
        <v>25</v>
      </c>
      <c r="C4737" s="0" t="n">
        <v>67.9670052036982</v>
      </c>
      <c r="D4737" s="0" t="n">
        <v>67.7238845825195</v>
      </c>
    </row>
    <row r="4738" customFormat="false" ht="15" hidden="false" customHeight="false" outlineLevel="0" collapsed="false">
      <c r="A4738" s="1"/>
      <c r="B4738" s="1" t="s">
        <v>26</v>
      </c>
      <c r="C4738" s="0" t="n">
        <v>67.9639944933662</v>
      </c>
      <c r="D4738" s="0" t="n">
        <v>67.7302703857422</v>
      </c>
    </row>
    <row r="4739" customFormat="false" ht="15" hidden="false" customHeight="false" outlineLevel="0" collapsed="false">
      <c r="A4739" s="1"/>
      <c r="B4739" s="1" t="s">
        <v>27</v>
      </c>
      <c r="C4739" s="0" t="n">
        <v>67.9229967112147</v>
      </c>
      <c r="D4739" s="0" t="n">
        <v>67.7475814819336</v>
      </c>
    </row>
    <row r="4740" customFormat="false" ht="15" hidden="false" customHeight="false" outlineLevel="0" collapsed="false">
      <c r="A4740" s="1"/>
      <c r="B4740" s="1" t="s">
        <v>28</v>
      </c>
      <c r="C4740" s="0" t="n">
        <v>68.1149963614511</v>
      </c>
      <c r="D4740" s="0" t="n">
        <v>67.7522354125977</v>
      </c>
    </row>
    <row r="4741" customFormat="false" ht="15" hidden="false" customHeight="false" outlineLevel="0" collapsed="false">
      <c r="A4741" s="1"/>
      <c r="B4741" s="1" t="s">
        <v>29</v>
      </c>
      <c r="C4741" s="0" t="n">
        <v>68.3800005936552</v>
      </c>
      <c r="D4741" s="0" t="n">
        <v>67.9374389648438</v>
      </c>
    </row>
    <row r="4742" customFormat="false" ht="15" hidden="false" customHeight="false" outlineLevel="0" collapsed="false">
      <c r="A4742" s="1"/>
      <c r="B4742" s="1" t="s">
        <v>5</v>
      </c>
      <c r="C4742" s="0" t="n">
        <v>68.2640025194982</v>
      </c>
      <c r="D4742" s="0" t="n">
        <v>68.1247863769531</v>
      </c>
    </row>
    <row r="4743" customFormat="false" ht="15" hidden="false" customHeight="false" outlineLevel="0" collapsed="false">
      <c r="A4743" s="1"/>
      <c r="B4743" s="1" t="s">
        <v>6</v>
      </c>
      <c r="C4743" s="0" t="n">
        <v>68.2119974706433</v>
      </c>
      <c r="D4743" s="0" t="n">
        <v>68.0395431518555</v>
      </c>
    </row>
    <row r="4744" customFormat="false" ht="15" hidden="false" customHeight="false" outlineLevel="0" collapsed="false">
      <c r="A4744" s="1" t="s">
        <v>296</v>
      </c>
      <c r="B4744" s="1" t="s">
        <v>8</v>
      </c>
      <c r="C4744" s="0" t="n">
        <v>68.2140000387912</v>
      </c>
      <c r="D4744" s="0" t="n">
        <v>68.0406875610352</v>
      </c>
    </row>
    <row r="4745" customFormat="false" ht="15" hidden="false" customHeight="false" outlineLevel="0" collapsed="false">
      <c r="A4745" s="1"/>
      <c r="B4745" s="1" t="s">
        <v>9</v>
      </c>
      <c r="C4745" s="0" t="n">
        <v>68.1660001262321</v>
      </c>
      <c r="D4745" s="0" t="n">
        <v>67.9985885620117</v>
      </c>
    </row>
    <row r="4746" customFormat="false" ht="15" hidden="false" customHeight="false" outlineLevel="0" collapsed="false">
      <c r="A4746" s="1"/>
      <c r="B4746" s="1" t="s">
        <v>10</v>
      </c>
      <c r="C4746" s="0" t="n">
        <v>68.160397050284</v>
      </c>
      <c r="D4746" s="0" t="n">
        <v>67.9051895141602</v>
      </c>
    </row>
    <row r="4747" customFormat="false" ht="15" hidden="false" customHeight="false" outlineLevel="0" collapsed="false">
      <c r="A4747" s="1"/>
      <c r="B4747" s="1" t="s">
        <v>11</v>
      </c>
      <c r="C4747" s="0" t="n">
        <v>68.1254001144661</v>
      </c>
      <c r="D4747" s="0" t="n">
        <v>67.8586502075195</v>
      </c>
    </row>
    <row r="4748" customFormat="false" ht="15" hidden="false" customHeight="false" outlineLevel="0" collapsed="false">
      <c r="A4748" s="1"/>
      <c r="B4748" s="1" t="s">
        <v>12</v>
      </c>
      <c r="C4748" s="0" t="n">
        <v>68.1149963614511</v>
      </c>
      <c r="D4748" s="0" t="n">
        <v>67.8009872436523</v>
      </c>
    </row>
    <row r="4749" customFormat="false" ht="15" hidden="false" customHeight="false" outlineLevel="0" collapsed="false">
      <c r="A4749" s="1"/>
      <c r="B4749" s="1" t="s">
        <v>13</v>
      </c>
      <c r="C4749" s="0" t="n">
        <v>68.083997703819</v>
      </c>
      <c r="D4749" s="0" t="n">
        <v>67.7881240844727</v>
      </c>
    </row>
    <row r="4750" customFormat="false" ht="15" hidden="false" customHeight="false" outlineLevel="0" collapsed="false">
      <c r="A4750" s="1"/>
      <c r="B4750" s="1" t="s">
        <v>14</v>
      </c>
      <c r="C4750" s="0" t="n">
        <v>68.1219984918587</v>
      </c>
      <c r="D4750" s="0" t="n">
        <v>67.7670822143555</v>
      </c>
    </row>
    <row r="4751" customFormat="false" ht="15" hidden="false" customHeight="false" outlineLevel="0" collapsed="false">
      <c r="A4751" s="1"/>
      <c r="B4751" s="1" t="s">
        <v>15</v>
      </c>
      <c r="C4751" s="0" t="n">
        <v>68.1579967117505</v>
      </c>
      <c r="D4751" s="0" t="n">
        <v>67.8093185424805</v>
      </c>
    </row>
    <row r="4752" customFormat="false" ht="15" hidden="false" customHeight="false" outlineLevel="0" collapsed="false">
      <c r="A4752" s="1"/>
      <c r="B4752" s="1" t="s">
        <v>16</v>
      </c>
      <c r="C4752" s="0" t="n">
        <v>68.1396032604741</v>
      </c>
      <c r="D4752" s="0" t="n">
        <v>67.8453369140625</v>
      </c>
    </row>
    <row r="4753" customFormat="false" ht="15" hidden="false" customHeight="false" outlineLevel="0" collapsed="false">
      <c r="A4753" s="1"/>
      <c r="B4753" s="1" t="s">
        <v>17</v>
      </c>
      <c r="C4753" s="0" t="n">
        <v>68.0729972952257</v>
      </c>
      <c r="D4753" s="0" t="n">
        <v>67.8657760620117</v>
      </c>
    </row>
    <row r="4754" customFormat="false" ht="15" hidden="false" customHeight="false" outlineLevel="0" collapsed="false">
      <c r="A4754" s="1"/>
      <c r="B4754" s="1" t="s">
        <v>18</v>
      </c>
      <c r="C4754" s="0" t="n">
        <v>68.1060053791158</v>
      </c>
      <c r="D4754" s="0" t="n">
        <v>67.8777542114258</v>
      </c>
    </row>
    <row r="4755" customFormat="false" ht="15" hidden="false" customHeight="false" outlineLevel="0" collapsed="false">
      <c r="A4755" s="1"/>
      <c r="B4755" s="1" t="s">
        <v>19</v>
      </c>
      <c r="C4755" s="0" t="n">
        <v>68.2680007976839</v>
      </c>
      <c r="D4755" s="0" t="n">
        <v>67.9595031738281</v>
      </c>
    </row>
    <row r="4756" customFormat="false" ht="15" hidden="false" customHeight="false" outlineLevel="0" collapsed="false">
      <c r="A4756" s="1"/>
      <c r="B4756" s="1" t="s">
        <v>20</v>
      </c>
      <c r="C4756" s="0" t="n">
        <v>68.0830032778552</v>
      </c>
      <c r="D4756" s="0" t="n">
        <v>68.0838470458984</v>
      </c>
    </row>
    <row r="4757" customFormat="false" ht="15" hidden="false" customHeight="false" outlineLevel="0" collapsed="false">
      <c r="A4757" s="1"/>
      <c r="B4757" s="1" t="s">
        <v>21</v>
      </c>
      <c r="C4757" s="0" t="n">
        <v>68.2419948442014</v>
      </c>
      <c r="D4757" s="0" t="n">
        <v>67.9205551147461</v>
      </c>
    </row>
    <row r="4758" customFormat="false" ht="15" hidden="false" customHeight="false" outlineLevel="0" collapsed="false">
      <c r="A4758" s="1"/>
      <c r="B4758" s="1" t="s">
        <v>22</v>
      </c>
      <c r="C4758" s="0" t="n">
        <v>68.3690001850618</v>
      </c>
      <c r="D4758" s="0" t="n">
        <v>68.0339202880859</v>
      </c>
    </row>
    <row r="4759" customFormat="false" ht="15" hidden="false" customHeight="false" outlineLevel="0" collapsed="false">
      <c r="A4759" s="1"/>
      <c r="B4759" s="1" t="s">
        <v>23</v>
      </c>
      <c r="C4759" s="0" t="n">
        <v>68.3199989884288</v>
      </c>
      <c r="D4759" s="0" t="n">
        <v>68.0396118164063</v>
      </c>
    </row>
    <row r="4760" customFormat="false" ht="15" hidden="false" customHeight="false" outlineLevel="0" collapsed="false">
      <c r="A4760" s="1"/>
      <c r="B4760" s="1" t="s">
        <v>24</v>
      </c>
      <c r="C4760" s="0" t="n">
        <v>68.2370021400518</v>
      </c>
      <c r="D4760" s="0" t="n">
        <v>67.9604949951172</v>
      </c>
    </row>
    <row r="4761" customFormat="false" ht="15" hidden="false" customHeight="false" outlineLevel="0" collapsed="false">
      <c r="A4761" s="1"/>
      <c r="B4761" s="1" t="s">
        <v>25</v>
      </c>
      <c r="C4761" s="0" t="n">
        <v>68.3469993678751</v>
      </c>
      <c r="D4761" s="0" t="n">
        <v>67.8895263671875</v>
      </c>
    </row>
    <row r="4762" customFormat="false" ht="15" hidden="false" customHeight="false" outlineLevel="0" collapsed="false">
      <c r="A4762" s="1"/>
      <c r="B4762" s="1" t="s">
        <v>26</v>
      </c>
      <c r="C4762" s="0" t="n">
        <v>68.3280024029103</v>
      </c>
      <c r="D4762" s="0" t="n">
        <v>67.9614410400391</v>
      </c>
    </row>
    <row r="4763" customFormat="false" ht="15" hidden="false" customHeight="false" outlineLevel="0" collapsed="false">
      <c r="A4763" s="1"/>
      <c r="B4763" s="1" t="s">
        <v>27</v>
      </c>
      <c r="C4763" s="0" t="n">
        <v>68.2119974706433</v>
      </c>
      <c r="D4763" s="0" t="n">
        <v>67.921516418457</v>
      </c>
    </row>
    <row r="4764" customFormat="false" ht="15" hidden="false" customHeight="false" outlineLevel="0" collapsed="false">
      <c r="A4764" s="1"/>
      <c r="B4764" s="1" t="s">
        <v>28</v>
      </c>
      <c r="C4764" s="0" t="n">
        <v>68.3700014691358</v>
      </c>
      <c r="D4764" s="0" t="n">
        <v>67.8571319580078</v>
      </c>
    </row>
    <row r="4765" customFormat="false" ht="15" hidden="false" customHeight="false" outlineLevel="0" collapsed="false">
      <c r="A4765" s="1"/>
      <c r="B4765" s="1" t="s">
        <v>29</v>
      </c>
      <c r="C4765" s="0" t="n">
        <v>68.2900016148706</v>
      </c>
      <c r="D4765" s="0" t="n">
        <v>68.0074768066406</v>
      </c>
    </row>
    <row r="4766" customFormat="false" ht="15" hidden="false" customHeight="false" outlineLevel="0" collapsed="false">
      <c r="A4766" s="1"/>
      <c r="B4766" s="1" t="s">
        <v>5</v>
      </c>
      <c r="C4766" s="0" t="n">
        <v>68.4030026949158</v>
      </c>
      <c r="D4766" s="0" t="n">
        <v>67.9345169067383</v>
      </c>
    </row>
    <row r="4767" customFormat="false" ht="15" hidden="false" customHeight="false" outlineLevel="0" collapsed="false">
      <c r="A4767" s="1"/>
      <c r="B4767" s="1" t="s">
        <v>6</v>
      </c>
      <c r="C4767" s="0" t="n">
        <v>68.3519989301348</v>
      </c>
      <c r="D4767" s="0" t="n">
        <v>68.0826034545899</v>
      </c>
    </row>
    <row r="4768" customFormat="false" ht="15" hidden="false" customHeight="false" outlineLevel="0" collapsed="false">
      <c r="A4768" s="1" t="s">
        <v>297</v>
      </c>
      <c r="B4768" s="1" t="s">
        <v>8</v>
      </c>
      <c r="C4768" s="0" t="n">
        <v>68.3579997764685</v>
      </c>
      <c r="D4768" s="0" t="n">
        <v>68.0531768798828</v>
      </c>
    </row>
    <row r="4769" customFormat="false" ht="15" hidden="false" customHeight="false" outlineLevel="0" collapsed="false">
      <c r="A4769" s="1"/>
      <c r="B4769" s="1" t="s">
        <v>9</v>
      </c>
      <c r="C4769" s="0" t="n">
        <v>68.2706960349515</v>
      </c>
      <c r="D4769" s="0" t="n">
        <v>68.0987014770508</v>
      </c>
    </row>
    <row r="4770" customFormat="false" ht="15" hidden="false" customHeight="false" outlineLevel="0" collapsed="false">
      <c r="A4770" s="1"/>
      <c r="B4770" s="1" t="s">
        <v>10</v>
      </c>
      <c r="C4770" s="0" t="n">
        <v>68.2990063134261</v>
      </c>
      <c r="D4770" s="0" t="n">
        <v>68.0269241333008</v>
      </c>
    </row>
    <row r="4771" customFormat="false" ht="15" hidden="false" customHeight="false" outlineLevel="0" collapsed="false">
      <c r="A4771" s="1"/>
      <c r="B4771" s="1" t="s">
        <v>11</v>
      </c>
      <c r="C4771" s="0" t="n">
        <v>68.2929986089824</v>
      </c>
      <c r="D4771" s="0" t="n">
        <v>68.032356262207</v>
      </c>
    </row>
    <row r="4772" customFormat="false" ht="15" hidden="false" customHeight="false" outlineLevel="0" collapsed="false">
      <c r="A4772" s="1"/>
      <c r="B4772" s="1" t="s">
        <v>12</v>
      </c>
      <c r="C4772" s="0" t="n">
        <v>68.3389959533936</v>
      </c>
      <c r="D4772" s="0" t="n">
        <v>67.9794006347656</v>
      </c>
    </row>
    <row r="4773" customFormat="false" ht="15" hidden="false" customHeight="false" outlineLevel="0" collapsed="false">
      <c r="A4773" s="1"/>
      <c r="B4773" s="1" t="s">
        <v>13</v>
      </c>
      <c r="C4773" s="0" t="n">
        <v>68.3290036869843</v>
      </c>
      <c r="D4773" s="0" t="n">
        <v>67.9818496704102</v>
      </c>
    </row>
    <row r="4774" customFormat="false" ht="15" hidden="false" customHeight="false" outlineLevel="0" collapsed="false">
      <c r="A4774" s="1"/>
      <c r="B4774" s="1" t="s">
        <v>14</v>
      </c>
      <c r="C4774" s="0" t="n">
        <v>68.2165992625174</v>
      </c>
      <c r="D4774" s="0" t="n">
        <v>67.9458236694336</v>
      </c>
    </row>
    <row r="4775" customFormat="false" ht="15" hidden="false" customHeight="false" outlineLevel="0" collapsed="false">
      <c r="A4775" s="1"/>
      <c r="B4775" s="1" t="s">
        <v>15</v>
      </c>
      <c r="C4775" s="0" t="n">
        <v>68.2284980835333</v>
      </c>
      <c r="D4775" s="0" t="n">
        <v>67.8607788085938</v>
      </c>
    </row>
    <row r="4776" customFormat="false" ht="15" hidden="false" customHeight="false" outlineLevel="0" collapsed="false">
      <c r="A4776" s="1"/>
      <c r="B4776" s="1" t="s">
        <v>16</v>
      </c>
      <c r="C4776" s="0" t="n">
        <v>68.2114008150649</v>
      </c>
      <c r="D4776" s="0" t="n">
        <v>67.8869781494141</v>
      </c>
    </row>
    <row r="4777" customFormat="false" ht="15" hidden="false" customHeight="false" outlineLevel="0" collapsed="false">
      <c r="A4777" s="1"/>
      <c r="B4777" s="1" t="s">
        <v>17</v>
      </c>
      <c r="C4777" s="0" t="n">
        <v>68.2349995719039</v>
      </c>
      <c r="D4777" s="0" t="n">
        <v>67.8709487915039</v>
      </c>
    </row>
    <row r="4778" customFormat="false" ht="15" hidden="false" customHeight="false" outlineLevel="0" collapsed="false">
      <c r="A4778" s="1"/>
      <c r="B4778" s="1" t="s">
        <v>18</v>
      </c>
      <c r="C4778" s="0" t="n">
        <v>68.2539965368687</v>
      </c>
      <c r="D4778" s="0" t="n">
        <v>67.9082794189453</v>
      </c>
    </row>
    <row r="4779" customFormat="false" ht="15" hidden="false" customHeight="false" outlineLevel="0" collapsed="false">
      <c r="A4779" s="1"/>
      <c r="B4779" s="1" t="s">
        <v>19</v>
      </c>
      <c r="C4779" s="0" t="n">
        <v>68.5659993975579</v>
      </c>
      <c r="D4779" s="0" t="n">
        <v>67.9415817260742</v>
      </c>
    </row>
    <row r="4780" customFormat="false" ht="15" hidden="false" customHeight="false" outlineLevel="0" collapsed="false">
      <c r="A4780" s="1"/>
      <c r="B4780" s="1" t="s">
        <v>20</v>
      </c>
      <c r="C4780" s="0" t="n">
        <v>68.5749972380033</v>
      </c>
      <c r="D4780" s="0" t="n">
        <v>68.200080871582</v>
      </c>
    </row>
    <row r="4781" customFormat="false" ht="15" hidden="false" customHeight="false" outlineLevel="0" collapsed="false">
      <c r="A4781" s="1"/>
      <c r="B4781" s="1" t="s">
        <v>21</v>
      </c>
      <c r="C4781" s="0" t="n">
        <v>68.4969999518861</v>
      </c>
      <c r="D4781" s="0" t="n">
        <v>68.1895980834961</v>
      </c>
    </row>
    <row r="4782" customFormat="false" ht="15" hidden="false" customHeight="false" outlineLevel="0" collapsed="false">
      <c r="A4782" s="1"/>
      <c r="B4782" s="1" t="s">
        <v>22</v>
      </c>
      <c r="C4782" s="0" t="n">
        <v>68.433000068474</v>
      </c>
      <c r="D4782" s="0" t="n">
        <v>68.1918869018555</v>
      </c>
    </row>
    <row r="4783" customFormat="false" ht="15" hidden="false" customHeight="false" outlineLevel="0" collapsed="false">
      <c r="A4783" s="1"/>
      <c r="B4783" s="1" t="s">
        <v>23</v>
      </c>
      <c r="C4783" s="0" t="n">
        <v>68.3939979963603</v>
      </c>
      <c r="D4783" s="0" t="n">
        <v>68.1548004150391</v>
      </c>
    </row>
    <row r="4784" customFormat="false" ht="15" hidden="false" customHeight="false" outlineLevel="0" collapsed="false">
      <c r="A4784" s="1"/>
      <c r="B4784" s="1" t="s">
        <v>24</v>
      </c>
      <c r="C4784" s="0" t="n">
        <v>68.449000039327</v>
      </c>
      <c r="D4784" s="0" t="n">
        <v>68.090950012207</v>
      </c>
    </row>
    <row r="4785" customFormat="false" ht="15" hidden="false" customHeight="false" outlineLevel="0" collapsed="false">
      <c r="A4785" s="1"/>
      <c r="B4785" s="1" t="s">
        <v>25</v>
      </c>
      <c r="C4785" s="0" t="n">
        <v>68.3229959825405</v>
      </c>
      <c r="D4785" s="0" t="n">
        <v>68.0779876708984</v>
      </c>
    </row>
    <row r="4786" customFormat="false" ht="15" hidden="false" customHeight="false" outlineLevel="0" collapsed="false">
      <c r="A4786" s="1"/>
      <c r="B4786" s="1" t="s">
        <v>26</v>
      </c>
      <c r="C4786" s="0" t="n">
        <v>68.3419998056155</v>
      </c>
      <c r="D4786" s="0" t="n">
        <v>67.9350662231445</v>
      </c>
    </row>
    <row r="4787" customFormat="false" ht="15" hidden="false" customHeight="false" outlineLevel="0" collapsed="false">
      <c r="A4787" s="1"/>
      <c r="B4787" s="1" t="s">
        <v>27</v>
      </c>
      <c r="C4787" s="0" t="n">
        <v>68.2379965660157</v>
      </c>
      <c r="D4787" s="0" t="n">
        <v>67.9425277709961</v>
      </c>
    </row>
    <row r="4788" customFormat="false" ht="15" hidden="false" customHeight="false" outlineLevel="0" collapsed="false">
      <c r="A4788" s="1"/>
      <c r="B4788" s="1" t="s">
        <v>28</v>
      </c>
      <c r="C4788" s="0" t="n">
        <v>68.3410053796516</v>
      </c>
      <c r="D4788" s="0" t="n">
        <v>67.8462600708008</v>
      </c>
    </row>
    <row r="4789" customFormat="false" ht="15" hidden="false" customHeight="false" outlineLevel="0" collapsed="false">
      <c r="A4789" s="1"/>
      <c r="B4789" s="1" t="s">
        <v>29</v>
      </c>
      <c r="C4789" s="0" t="n">
        <v>68.3109942898732</v>
      </c>
      <c r="D4789" s="0" t="n">
        <v>67.9415817260742</v>
      </c>
    </row>
    <row r="4790" customFormat="false" ht="15" hidden="false" customHeight="false" outlineLevel="0" collapsed="false">
      <c r="A4790" s="1"/>
      <c r="B4790" s="1" t="s">
        <v>5</v>
      </c>
      <c r="C4790" s="0" t="n">
        <v>68.3039990175757</v>
      </c>
      <c r="D4790" s="0" t="n">
        <v>67.9030838012695</v>
      </c>
    </row>
    <row r="4791" customFormat="false" ht="15" hidden="false" customHeight="false" outlineLevel="0" collapsed="false">
      <c r="A4791" s="1"/>
      <c r="B4791" s="1" t="s">
        <v>6</v>
      </c>
      <c r="C4791" s="0" t="n">
        <v>68.2170038910131</v>
      </c>
      <c r="D4791" s="0" t="n">
        <v>67.9338226318359</v>
      </c>
    </row>
    <row r="4792" customFormat="false" ht="15" hidden="false" customHeight="false" outlineLevel="0" collapsed="false">
      <c r="A4792" s="1" t="s">
        <v>298</v>
      </c>
      <c r="B4792" s="1" t="s">
        <v>8</v>
      </c>
      <c r="C4792" s="0" t="n">
        <v>68.1890022274927</v>
      </c>
      <c r="D4792" s="0" t="n">
        <v>67.9064254760742</v>
      </c>
    </row>
    <row r="4793" customFormat="false" ht="15" hidden="false" customHeight="false" outlineLevel="0" collapsed="false">
      <c r="A4793" s="1"/>
      <c r="B4793" s="1" t="s">
        <v>9</v>
      </c>
      <c r="C4793" s="0" t="n">
        <v>68.1740035407137</v>
      </c>
      <c r="D4793" s="0" t="n">
        <v>67.9498825073242</v>
      </c>
    </row>
    <row r="4794" customFormat="false" ht="15" hidden="false" customHeight="false" outlineLevel="0" collapsed="false">
      <c r="A4794" s="1"/>
      <c r="B4794" s="1" t="s">
        <v>10</v>
      </c>
      <c r="C4794" s="0" t="n">
        <v>68.1740035407137</v>
      </c>
      <c r="D4794" s="0" t="n">
        <v>67.9750289916992</v>
      </c>
    </row>
    <row r="4795" customFormat="false" ht="15" hidden="false" customHeight="false" outlineLevel="0" collapsed="false">
      <c r="A4795" s="1"/>
      <c r="B4795" s="1" t="s">
        <v>11</v>
      </c>
      <c r="C4795" s="0" t="n">
        <v>68.1651977273509</v>
      </c>
      <c r="D4795" s="0" t="n">
        <v>67.9914245605469</v>
      </c>
    </row>
    <row r="4796" customFormat="false" ht="15" hidden="false" customHeight="false" outlineLevel="0" collapsed="false">
      <c r="A4796" s="1"/>
      <c r="B4796" s="1" t="s">
        <v>12</v>
      </c>
      <c r="C4796" s="0" t="n">
        <v>68.1589979958245</v>
      </c>
      <c r="D4796" s="0" t="n">
        <v>67.9732894897461</v>
      </c>
    </row>
    <row r="4797" customFormat="false" ht="15" hidden="false" customHeight="false" outlineLevel="0" collapsed="false">
      <c r="A4797" s="1"/>
      <c r="B4797" s="1" t="s">
        <v>13</v>
      </c>
      <c r="C4797" s="0" t="n">
        <v>68.1900035115667</v>
      </c>
      <c r="D4797" s="0" t="n">
        <v>67.9392395019531</v>
      </c>
    </row>
    <row r="4798" customFormat="false" ht="15" hidden="false" customHeight="false" outlineLevel="0" collapsed="false">
      <c r="A4798" s="1"/>
      <c r="B4798" s="1" t="s">
        <v>14</v>
      </c>
      <c r="C4798" s="0" t="n">
        <v>68.2235053793837</v>
      </c>
      <c r="D4798" s="0" t="n">
        <v>67.9229965209961</v>
      </c>
    </row>
    <row r="4799" customFormat="false" ht="15" hidden="false" customHeight="false" outlineLevel="0" collapsed="false">
      <c r="A4799" s="1"/>
      <c r="B4799" s="1" t="s">
        <v>15</v>
      </c>
      <c r="C4799" s="0" t="n">
        <v>68.2229978792366</v>
      </c>
      <c r="D4799" s="0" t="n">
        <v>67.9091720581055</v>
      </c>
    </row>
    <row r="4800" customFormat="false" ht="15" hidden="false" customHeight="false" outlineLevel="0" collapsed="false">
      <c r="A4800" s="1"/>
      <c r="B4800" s="1" t="s">
        <v>16</v>
      </c>
      <c r="C4800" s="0" t="n">
        <v>68.364995048766</v>
      </c>
      <c r="D4800" s="0" t="n">
        <v>67.8857040405273</v>
      </c>
    </row>
    <row r="4801" customFormat="false" ht="15" hidden="false" customHeight="false" outlineLevel="0" collapsed="false">
      <c r="A4801" s="1"/>
      <c r="B4801" s="1" t="s">
        <v>17</v>
      </c>
      <c r="C4801" s="0" t="n">
        <v>68.33300196517</v>
      </c>
      <c r="D4801" s="0" t="n">
        <v>67.9822769165039</v>
      </c>
    </row>
    <row r="4802" customFormat="false" ht="15" hidden="false" customHeight="false" outlineLevel="0" collapsed="false">
      <c r="A4802" s="1"/>
      <c r="B4802" s="1" t="s">
        <v>18</v>
      </c>
      <c r="C4802" s="0" t="n">
        <v>68.2524054553265</v>
      </c>
      <c r="D4802" s="0" t="n">
        <v>67.9378890991211</v>
      </c>
    </row>
    <row r="4803" customFormat="false" ht="15" hidden="false" customHeight="false" outlineLevel="0" collapsed="false">
      <c r="A4803" s="1"/>
      <c r="B4803" s="1" t="s">
        <v>19</v>
      </c>
      <c r="C4803" s="0" t="n">
        <v>68.2919973249084</v>
      </c>
      <c r="D4803" s="0" t="n">
        <v>67.9098434448242</v>
      </c>
    </row>
    <row r="4804" customFormat="false" ht="15" hidden="false" customHeight="false" outlineLevel="0" collapsed="false">
      <c r="A4804" s="1"/>
      <c r="B4804" s="1" t="s">
        <v>20</v>
      </c>
      <c r="C4804" s="0" t="n">
        <v>68.3509976460609</v>
      </c>
      <c r="D4804" s="0" t="n">
        <v>67.970344543457</v>
      </c>
    </row>
    <row r="4805" customFormat="false" ht="15" hidden="false" customHeight="false" outlineLevel="0" collapsed="false">
      <c r="A4805" s="1"/>
      <c r="B4805" s="1" t="s">
        <v>21</v>
      </c>
      <c r="C4805" s="0" t="n">
        <v>68.2769986381294</v>
      </c>
      <c r="D4805" s="0" t="n">
        <v>68.0226745605469</v>
      </c>
    </row>
    <row r="4806" customFormat="false" ht="15" hidden="false" customHeight="false" outlineLevel="0" collapsed="false">
      <c r="A4806" s="1"/>
      <c r="B4806" s="1" t="s">
        <v>22</v>
      </c>
      <c r="C4806" s="0" t="n">
        <v>68.2320025777921</v>
      </c>
      <c r="D4806" s="0" t="n">
        <v>67.9875869750977</v>
      </c>
    </row>
    <row r="4807" customFormat="false" ht="15" hidden="false" customHeight="false" outlineLevel="0" collapsed="false">
      <c r="A4807" s="1"/>
      <c r="B4807" s="1" t="s">
        <v>23</v>
      </c>
      <c r="C4807" s="0" t="n">
        <v>68.2619999513503</v>
      </c>
      <c r="D4807" s="0" t="n">
        <v>67.9907379150391</v>
      </c>
    </row>
    <row r="4808" customFormat="false" ht="15" hidden="false" customHeight="false" outlineLevel="0" collapsed="false">
      <c r="A4808" s="1"/>
      <c r="B4808" s="1" t="s">
        <v>24</v>
      </c>
      <c r="C4808" s="0" t="n">
        <v>68.2600042413125</v>
      </c>
      <c r="D4808" s="0" t="n">
        <v>68.013053894043</v>
      </c>
    </row>
    <row r="4809" customFormat="false" ht="15" hidden="false" customHeight="false" outlineLevel="0" collapsed="false">
      <c r="A4809" s="1"/>
      <c r="B4809" s="1" t="s">
        <v>25</v>
      </c>
      <c r="C4809" s="0" t="n">
        <v>68.0280012348885</v>
      </c>
      <c r="D4809" s="0" t="n">
        <v>67.9892349243164</v>
      </c>
    </row>
    <row r="4810" customFormat="false" ht="15" hidden="false" customHeight="false" outlineLevel="0" collapsed="false">
      <c r="A4810" s="1"/>
      <c r="B4810" s="1" t="s">
        <v>26</v>
      </c>
      <c r="C4810" s="0" t="n">
        <v>68.0799994256333</v>
      </c>
      <c r="D4810" s="0" t="n">
        <v>67.8040313720703</v>
      </c>
    </row>
    <row r="4811" customFormat="false" ht="15" hidden="false" customHeight="false" outlineLevel="0" collapsed="false">
      <c r="A4811" s="1"/>
      <c r="B4811" s="1" t="s">
        <v>27</v>
      </c>
      <c r="C4811" s="0" t="n">
        <v>68.03600464937</v>
      </c>
      <c r="D4811" s="0" t="n">
        <v>67.8486557006836</v>
      </c>
    </row>
    <row r="4812" customFormat="false" ht="15" hidden="false" customHeight="false" outlineLevel="0" collapsed="false">
      <c r="A4812" s="1"/>
      <c r="B4812" s="1" t="s">
        <v>28</v>
      </c>
      <c r="C4812" s="0" t="n">
        <v>68.0240029567027</v>
      </c>
      <c r="D4812" s="0" t="n">
        <v>67.7705307006836</v>
      </c>
    </row>
    <row r="4813" customFormat="false" ht="15" hidden="false" customHeight="false" outlineLevel="0" collapsed="false">
      <c r="A4813" s="1"/>
      <c r="B4813" s="1" t="s">
        <v>29</v>
      </c>
      <c r="C4813" s="0" t="n">
        <v>67.9260005634366</v>
      </c>
      <c r="D4813" s="0" t="n">
        <v>67.7643737792969</v>
      </c>
    </row>
    <row r="4814" customFormat="false" ht="15" hidden="false" customHeight="false" outlineLevel="0" collapsed="false">
      <c r="A4814" s="1"/>
      <c r="B4814" s="1" t="s">
        <v>5</v>
      </c>
      <c r="C4814" s="0" t="n">
        <v>67.9440031024376</v>
      </c>
      <c r="D4814" s="0" t="n">
        <v>67.6921539306641</v>
      </c>
    </row>
    <row r="4815" customFormat="false" ht="15" hidden="false" customHeight="false" outlineLevel="0" collapsed="false">
      <c r="A4815" s="1"/>
      <c r="B4815" s="1" t="s">
        <v>6</v>
      </c>
      <c r="C4815" s="0" t="n">
        <v>67.9900004468487</v>
      </c>
      <c r="D4815" s="0" t="n">
        <v>67.7300338745117</v>
      </c>
    </row>
    <row r="4816" customFormat="false" ht="15" hidden="false" customHeight="false" outlineLevel="0" collapsed="false">
      <c r="A4816" s="1" t="s">
        <v>299</v>
      </c>
      <c r="B4816" s="1" t="s">
        <v>8</v>
      </c>
      <c r="C4816" s="0" t="n">
        <v>68.0120012640354</v>
      </c>
      <c r="D4816" s="0" t="n">
        <v>67.7672348022461</v>
      </c>
    </row>
    <row r="4817" customFormat="false" ht="15" hidden="false" customHeight="false" outlineLevel="0" collapsed="false">
      <c r="A4817" s="1"/>
      <c r="B4817" s="1" t="s">
        <v>9</v>
      </c>
      <c r="C4817" s="0" t="n">
        <v>67.9565945925731</v>
      </c>
      <c r="D4817" s="0" t="n">
        <v>67.8014221191406</v>
      </c>
    </row>
    <row r="4818" customFormat="false" ht="15" hidden="false" customHeight="false" outlineLevel="0" collapsed="false">
      <c r="A4818" s="1" t="s">
        <v>300</v>
      </c>
      <c r="B4818" s="1" t="s">
        <v>5</v>
      </c>
      <c r="C4818" s="0" t="n">
        <v>67.9879978787008</v>
      </c>
      <c r="D4818" s="0" t="n">
        <v>67.7948532104492</v>
      </c>
    </row>
    <row r="4819" customFormat="false" ht="15" hidden="false" customHeight="false" outlineLevel="0" collapsed="false">
      <c r="A4819" s="1"/>
      <c r="B4819" s="1" t="s">
        <v>6</v>
      </c>
      <c r="C4819" s="0" t="n">
        <v>67.7660008549063</v>
      </c>
      <c r="D4819" s="0" t="n">
        <v>67.8609313964844</v>
      </c>
    </row>
    <row r="4820" customFormat="false" ht="15" hidden="false" customHeight="false" outlineLevel="0" collapsed="false">
      <c r="A4820" s="1" t="s">
        <v>301</v>
      </c>
      <c r="B4820" s="1" t="s">
        <v>8</v>
      </c>
      <c r="C4820" s="0" t="n">
        <v>67.7890029561669</v>
      </c>
      <c r="D4820" s="0" t="n">
        <v>67.7043838500977</v>
      </c>
    </row>
    <row r="4821" customFormat="false" ht="15" hidden="false" customHeight="false" outlineLevel="0" collapsed="false">
      <c r="A4821" s="1"/>
      <c r="B4821" s="1" t="s">
        <v>9</v>
      </c>
      <c r="C4821" s="0" t="n">
        <v>67.8052018122127</v>
      </c>
      <c r="D4821" s="0" t="n">
        <v>67.7490463256836</v>
      </c>
    </row>
    <row r="4822" customFormat="false" ht="15" hidden="false" customHeight="false" outlineLevel="0" collapsed="false">
      <c r="A4822" s="1"/>
      <c r="B4822" s="1" t="s">
        <v>10</v>
      </c>
      <c r="C4822" s="0" t="n">
        <v>67.9260005634366</v>
      </c>
      <c r="D4822" s="0" t="n">
        <v>67.7099151611328</v>
      </c>
    </row>
    <row r="4823" customFormat="false" ht="15" hidden="false" customHeight="false" outlineLevel="0" collapsed="false">
      <c r="A4823" s="1"/>
      <c r="B4823" s="1" t="s">
        <v>11</v>
      </c>
      <c r="C4823" s="0" t="n">
        <v>67.9110018766575</v>
      </c>
      <c r="D4823" s="0" t="n">
        <v>67.7674255371094</v>
      </c>
    </row>
    <row r="4824" customFormat="false" ht="15" hidden="false" customHeight="false" outlineLevel="0" collapsed="false">
      <c r="A4824" s="1"/>
      <c r="B4824" s="1" t="s">
        <v>12</v>
      </c>
      <c r="C4824" s="0" t="n">
        <v>67.8939937636204</v>
      </c>
      <c r="D4824" s="0" t="n">
        <v>67.718391418457</v>
      </c>
    </row>
    <row r="4825" customFormat="false" ht="15" hidden="false" customHeight="false" outlineLevel="0" collapsed="false">
      <c r="A4825" s="1"/>
      <c r="B4825" s="1" t="s">
        <v>13</v>
      </c>
      <c r="C4825" s="0" t="n">
        <v>67.8130063415015</v>
      </c>
      <c r="D4825" s="0" t="n">
        <v>67.7071838378906</v>
      </c>
    </row>
    <row r="4826" customFormat="false" ht="15" hidden="false" customHeight="false" outlineLevel="0" collapsed="false">
      <c r="A4826" s="1"/>
      <c r="B4826" s="1" t="s">
        <v>14</v>
      </c>
      <c r="C4826" s="0" t="n">
        <v>67.8310020223924</v>
      </c>
      <c r="D4826" s="0" t="n">
        <v>67.6463012695313</v>
      </c>
    </row>
    <row r="4827" customFormat="false" ht="15" hidden="false" customHeight="false" outlineLevel="0" collapsed="false">
      <c r="A4827" s="1"/>
      <c r="B4827" s="1" t="s">
        <v>15</v>
      </c>
      <c r="C4827" s="0" t="n">
        <v>67.8219973238369</v>
      </c>
      <c r="D4827" s="0" t="n">
        <v>67.6750183105469</v>
      </c>
    </row>
    <row r="4828" customFormat="false" ht="15" hidden="false" customHeight="false" outlineLevel="0" collapsed="false">
      <c r="A4828" s="1"/>
      <c r="B4828" s="1" t="s">
        <v>16</v>
      </c>
      <c r="C4828" s="0" t="n">
        <v>67.8470019932454</v>
      </c>
      <c r="D4828" s="0" t="n">
        <v>67.6670074462891</v>
      </c>
    </row>
    <row r="4829" customFormat="false" ht="15" hidden="false" customHeight="false" outlineLevel="0" collapsed="false">
      <c r="A4829" s="1"/>
      <c r="B4829" s="1" t="s">
        <v>17</v>
      </c>
      <c r="C4829" s="0" t="n">
        <v>67.8510002714311</v>
      </c>
      <c r="D4829" s="0" t="n">
        <v>67.7041549682617</v>
      </c>
    </row>
    <row r="4830" customFormat="false" ht="15" hidden="false" customHeight="false" outlineLevel="0" collapsed="false">
      <c r="A4830" s="1"/>
      <c r="B4830" s="1" t="s">
        <v>18</v>
      </c>
      <c r="C4830" s="0" t="n">
        <v>67.7900042402409</v>
      </c>
      <c r="D4830" s="0" t="n">
        <v>67.7224807739258</v>
      </c>
    </row>
    <row r="4831" customFormat="false" ht="15" hidden="false" customHeight="false" outlineLevel="0" collapsed="false">
      <c r="A4831" s="1"/>
      <c r="B4831" s="1" t="s">
        <v>19</v>
      </c>
      <c r="C4831" s="0" t="n">
        <v>67.8479964192093</v>
      </c>
      <c r="D4831" s="0" t="n">
        <v>67.7019729614258</v>
      </c>
    </row>
    <row r="4832" customFormat="false" ht="15" hidden="false" customHeight="false" outlineLevel="0" collapsed="false">
      <c r="A4832" s="1"/>
      <c r="B4832" s="1" t="s">
        <v>20</v>
      </c>
      <c r="C4832" s="0" t="n">
        <v>67.8850027812851</v>
      </c>
      <c r="D4832" s="0" t="n">
        <v>67.7705841064453</v>
      </c>
    </row>
    <row r="4833" customFormat="false" ht="15" hidden="false" customHeight="false" outlineLevel="0" collapsed="false">
      <c r="A4833" s="1"/>
      <c r="B4833" s="1" t="s">
        <v>21</v>
      </c>
      <c r="C4833" s="0" t="n">
        <v>67.8860040653591</v>
      </c>
      <c r="D4833" s="0" t="n">
        <v>67.7855224609375</v>
      </c>
    </row>
    <row r="4834" customFormat="false" ht="15" hidden="false" customHeight="false" outlineLevel="0" collapsed="false">
      <c r="A4834" s="1"/>
      <c r="B4834" s="1" t="s">
        <v>22</v>
      </c>
      <c r="C4834" s="0" t="n">
        <v>67.8929993376566</v>
      </c>
      <c r="D4834" s="0" t="n">
        <v>67.7787399291992</v>
      </c>
    </row>
    <row r="4835" customFormat="false" ht="15" hidden="false" customHeight="false" outlineLevel="0" collapsed="false">
      <c r="A4835" s="1"/>
      <c r="B4835" s="1" t="s">
        <v>23</v>
      </c>
      <c r="C4835" s="0" t="n">
        <v>68.017995252259</v>
      </c>
      <c r="D4835" s="0" t="n">
        <v>67.7707901000977</v>
      </c>
    </row>
    <row r="4836" customFormat="false" ht="15" hidden="false" customHeight="false" outlineLevel="0" collapsed="false">
      <c r="A4836" s="1"/>
      <c r="B4836" s="1" t="s">
        <v>24</v>
      </c>
      <c r="C4836" s="0" t="n">
        <v>67.9960012931824</v>
      </c>
      <c r="D4836" s="0" t="n">
        <v>67.8389129638672</v>
      </c>
    </row>
    <row r="4837" customFormat="false" ht="15" hidden="false" customHeight="false" outlineLevel="0" collapsed="false">
      <c r="A4837" s="1"/>
      <c r="B4837" s="1" t="s">
        <v>25</v>
      </c>
      <c r="C4837" s="0" t="n">
        <v>67.98220277567</v>
      </c>
      <c r="D4837" s="0" t="n">
        <v>67.7864379882813</v>
      </c>
    </row>
    <row r="4838" customFormat="false" ht="15" hidden="false" customHeight="false" outlineLevel="0" collapsed="false">
      <c r="A4838" s="1"/>
      <c r="B4838" s="1" t="s">
        <v>26</v>
      </c>
      <c r="C4838" s="0" t="n">
        <v>68.032993939038</v>
      </c>
      <c r="D4838" s="0" t="n">
        <v>67.7779006958008</v>
      </c>
    </row>
    <row r="4839" customFormat="false" ht="15" hidden="false" customHeight="false" outlineLevel="0" collapsed="false">
      <c r="A4839" s="1"/>
      <c r="B4839" s="1" t="s">
        <v>27</v>
      </c>
      <c r="C4839" s="0" t="n">
        <v>67.917997148955</v>
      </c>
      <c r="D4839" s="0" t="n">
        <v>67.8068771362305</v>
      </c>
    </row>
    <row r="4840" customFormat="false" ht="15" hidden="false" customHeight="false" outlineLevel="0" collapsed="false">
      <c r="A4840" s="1"/>
      <c r="B4840" s="1" t="s">
        <v>28</v>
      </c>
      <c r="C4840" s="0" t="n">
        <v>67.9989982872942</v>
      </c>
      <c r="D4840" s="0" t="n">
        <v>67.7120513916016</v>
      </c>
    </row>
    <row r="4841" customFormat="false" ht="15" hidden="false" customHeight="false" outlineLevel="0" collapsed="false">
      <c r="A4841" s="1"/>
      <c r="B4841" s="1" t="s">
        <v>29</v>
      </c>
      <c r="C4841" s="0" t="n">
        <v>67.9719979078478</v>
      </c>
      <c r="D4841" s="0" t="n">
        <v>67.7981567382813</v>
      </c>
    </row>
    <row r="4842" customFormat="false" ht="15" hidden="false" customHeight="false" outlineLevel="0" collapsed="false">
      <c r="A4842" s="1"/>
      <c r="B4842" s="1" t="s">
        <v>5</v>
      </c>
      <c r="C4842" s="0" t="n">
        <v>67.9779987541814</v>
      </c>
      <c r="D4842" s="0" t="n">
        <v>67.7615280151367</v>
      </c>
    </row>
    <row r="4843" customFormat="false" ht="15" hidden="false" customHeight="false" outlineLevel="0" collapsed="false">
      <c r="A4843" s="1"/>
      <c r="B4843" s="1" t="s">
        <v>6</v>
      </c>
      <c r="C4843" s="0" t="n">
        <v>67.934998403882</v>
      </c>
      <c r="D4843" s="0" t="n">
        <v>67.7904815673828</v>
      </c>
    </row>
    <row r="4844" customFormat="false" ht="15" hidden="false" customHeight="false" outlineLevel="0" collapsed="false">
      <c r="A4844" s="1" t="s">
        <v>302</v>
      </c>
      <c r="B4844" s="1" t="s">
        <v>8</v>
      </c>
      <c r="C4844" s="0" t="n">
        <v>67.9459988124754</v>
      </c>
      <c r="D4844" s="0" t="n">
        <v>67.7697219848633</v>
      </c>
    </row>
    <row r="4845" customFormat="false" ht="15" hidden="false" customHeight="false" outlineLevel="0" collapsed="false">
      <c r="A4845" s="1"/>
      <c r="B4845" s="1" t="s">
        <v>9</v>
      </c>
      <c r="C4845" s="0" t="n">
        <v>67.7453990921791</v>
      </c>
      <c r="D4845" s="0" t="n">
        <v>67.7978210449219</v>
      </c>
    </row>
    <row r="4846" customFormat="false" ht="15" hidden="false" customHeight="false" outlineLevel="0" collapsed="false">
      <c r="A4846" s="1"/>
      <c r="B4846" s="1" t="s">
        <v>10</v>
      </c>
      <c r="C4846" s="0" t="n">
        <v>67.8659989582102</v>
      </c>
      <c r="D4846" s="0" t="n">
        <v>67.6525115966797</v>
      </c>
    </row>
    <row r="4847" customFormat="false" ht="15" hidden="false" customHeight="false" outlineLevel="0" collapsed="false">
      <c r="A4847" s="1"/>
      <c r="B4847" s="1" t="s">
        <v>11</v>
      </c>
      <c r="C4847" s="0" t="n">
        <v>67.9970025772563</v>
      </c>
      <c r="D4847" s="0" t="n">
        <v>67.7702407836914</v>
      </c>
    </row>
    <row r="4848" customFormat="false" ht="15" hidden="false" customHeight="false" outlineLevel="0" collapsed="false">
      <c r="A4848" s="1"/>
      <c r="B4848" s="1" t="s">
        <v>12</v>
      </c>
      <c r="C4848" s="0" t="n">
        <v>67.9079980244357</v>
      </c>
      <c r="D4848" s="0" t="n">
        <v>67.8184509277344</v>
      </c>
    </row>
    <row r="4849" customFormat="false" ht="15" hidden="false" customHeight="false" outlineLevel="0" collapsed="false">
      <c r="A4849" s="1"/>
      <c r="B4849" s="1" t="s">
        <v>13</v>
      </c>
      <c r="C4849" s="0" t="n">
        <v>67.852995981469</v>
      </c>
      <c r="D4849" s="0" t="n">
        <v>67.7372665405273</v>
      </c>
    </row>
    <row r="4850" customFormat="false" ht="15" hidden="false" customHeight="false" outlineLevel="0" collapsed="false">
      <c r="A4850" s="1"/>
      <c r="B4850" s="1" t="s">
        <v>14</v>
      </c>
      <c r="C4850" s="0" t="n">
        <v>67.8310020223924</v>
      </c>
      <c r="D4850" s="0" t="n">
        <v>67.7186126708984</v>
      </c>
    </row>
    <row r="4851" customFormat="false" ht="15" hidden="false" customHeight="false" outlineLevel="0" collapsed="false">
      <c r="A4851" s="1"/>
      <c r="B4851" s="1" t="s">
        <v>15</v>
      </c>
      <c r="C4851" s="0" t="n">
        <v>67.8510002714311</v>
      </c>
      <c r="D4851" s="0" t="n">
        <v>67.6971054077148</v>
      </c>
    </row>
    <row r="4852" customFormat="false" ht="15" hidden="false" customHeight="false" outlineLevel="0" collapsed="false">
      <c r="A4852" s="1"/>
      <c r="B4852" s="1" t="s">
        <v>16</v>
      </c>
      <c r="C4852" s="0" t="n">
        <v>67.8280050282806</v>
      </c>
      <c r="D4852" s="0" t="n">
        <v>67.7049102783203</v>
      </c>
    </row>
    <row r="4853" customFormat="false" ht="15" hidden="false" customHeight="false" outlineLevel="0" collapsed="false">
      <c r="A4853" s="1"/>
      <c r="B4853" s="1" t="s">
        <v>17</v>
      </c>
      <c r="C4853" s="0" t="n">
        <v>67.8565004757278</v>
      </c>
      <c r="D4853" s="0" t="n">
        <v>67.6809539794922</v>
      </c>
    </row>
    <row r="4854" customFormat="false" ht="15" hidden="false" customHeight="false" outlineLevel="0" collapsed="false">
      <c r="A4854" s="1"/>
      <c r="B4854" s="1" t="s">
        <v>18</v>
      </c>
      <c r="C4854" s="0" t="n">
        <v>67.8289994542445</v>
      </c>
      <c r="D4854" s="0" t="n">
        <v>67.7096786499024</v>
      </c>
    </row>
    <row r="4855" customFormat="false" ht="15" hidden="false" customHeight="false" outlineLevel="0" collapsed="false">
      <c r="A4855" s="1"/>
      <c r="B4855" s="1" t="s">
        <v>19</v>
      </c>
      <c r="C4855" s="0" t="n">
        <v>67.9400048242518</v>
      </c>
      <c r="D4855" s="0" t="n">
        <v>67.6887359619141</v>
      </c>
    </row>
    <row r="4856" customFormat="false" ht="15" hidden="false" customHeight="false" outlineLevel="0" collapsed="false">
      <c r="A4856" s="1"/>
      <c r="B4856" s="1" t="s">
        <v>20</v>
      </c>
      <c r="C4856" s="0" t="n">
        <v>68.0280012348885</v>
      </c>
      <c r="D4856" s="0" t="n">
        <v>67.7861328125</v>
      </c>
    </row>
    <row r="4857" customFormat="false" ht="15" hidden="false" customHeight="false" outlineLevel="0" collapsed="false">
      <c r="A4857" s="1"/>
      <c r="B4857" s="1" t="s">
        <v>21</v>
      </c>
      <c r="C4857" s="0" t="n">
        <v>68.0240029567027</v>
      </c>
      <c r="D4857" s="0" t="n">
        <v>67.8393173217773</v>
      </c>
    </row>
    <row r="4858" customFormat="false" ht="15" hidden="false" customHeight="false" outlineLevel="0" collapsed="false">
      <c r="A4858" s="1"/>
      <c r="B4858" s="1" t="s">
        <v>22</v>
      </c>
      <c r="C4858" s="0" t="n">
        <v>68.0810007097072</v>
      </c>
      <c r="D4858" s="0" t="n">
        <v>67.844612121582</v>
      </c>
    </row>
    <row r="4859" customFormat="false" ht="15" hidden="false" customHeight="false" outlineLevel="0" collapsed="false">
      <c r="A4859" s="1"/>
      <c r="B4859" s="1" t="s">
        <v>23</v>
      </c>
      <c r="C4859" s="0" t="n">
        <v>68.0678057058833</v>
      </c>
      <c r="D4859" s="0" t="n">
        <v>67.9037094116211</v>
      </c>
    </row>
    <row r="4860" customFormat="false" ht="15" hidden="false" customHeight="false" outlineLevel="0" collapsed="false">
      <c r="A4860" s="1"/>
      <c r="B4860" s="1" t="s">
        <v>24</v>
      </c>
      <c r="C4860" s="0" t="n">
        <v>68.1439993090454</v>
      </c>
      <c r="D4860" s="0" t="n">
        <v>67.8840408325195</v>
      </c>
    </row>
    <row r="4861" customFormat="false" ht="15" hidden="false" customHeight="false" outlineLevel="0" collapsed="false">
      <c r="A4861" s="1"/>
      <c r="B4861" s="1" t="s">
        <v>25</v>
      </c>
      <c r="C4861" s="0" t="n">
        <v>68.2083969628431</v>
      </c>
      <c r="D4861" s="0" t="n">
        <v>67.9352111816406</v>
      </c>
    </row>
    <row r="4862" customFormat="false" ht="15" hidden="false" customHeight="false" outlineLevel="0" collapsed="false">
      <c r="A4862" s="1"/>
      <c r="B4862" s="1" t="s">
        <v>26</v>
      </c>
      <c r="C4862" s="0" t="n">
        <v>68.0869946979308</v>
      </c>
      <c r="D4862" s="0" t="n">
        <v>67.9513931274414</v>
      </c>
    </row>
    <row r="4863" customFormat="false" ht="15" hidden="false" customHeight="false" outlineLevel="0" collapsed="false">
      <c r="A4863" s="1"/>
      <c r="B4863" s="1" t="s">
        <v>27</v>
      </c>
      <c r="C4863" s="0" t="n">
        <v>68.0920011183006</v>
      </c>
      <c r="D4863" s="0" t="n">
        <v>67.8428344726563</v>
      </c>
    </row>
    <row r="4864" customFormat="false" ht="15" hidden="false" customHeight="false" outlineLevel="0" collapsed="false">
      <c r="A4864" s="1"/>
      <c r="B4864" s="1" t="s">
        <v>28</v>
      </c>
      <c r="C4864" s="0" t="n">
        <v>67.9961041648338</v>
      </c>
      <c r="D4864" s="0" t="n">
        <v>67.8520126342773</v>
      </c>
    </row>
    <row r="4865" customFormat="false" ht="15" hidden="false" customHeight="false" outlineLevel="0" collapsed="false">
      <c r="A4865" s="1"/>
      <c r="B4865" s="1" t="s">
        <v>29</v>
      </c>
      <c r="C4865" s="0" t="n">
        <v>67.9125998163098</v>
      </c>
      <c r="D4865" s="0" t="n">
        <v>67.7573699951172</v>
      </c>
    </row>
    <row r="4866" customFormat="false" ht="15" hidden="false" customHeight="false" outlineLevel="0" collapsed="false">
      <c r="A4866" s="1"/>
      <c r="B4866" s="1" t="s">
        <v>5</v>
      </c>
      <c r="C4866" s="0" t="n">
        <v>67.9580005051427</v>
      </c>
      <c r="D4866" s="0" t="n">
        <v>67.7049102783203</v>
      </c>
    </row>
    <row r="4867" customFormat="false" ht="15" hidden="false" customHeight="false" outlineLevel="0" collapsed="false">
      <c r="A4867" s="1"/>
      <c r="B4867" s="1" t="s">
        <v>6</v>
      </c>
      <c r="C4867" s="0" t="n">
        <v>67.9459988124754</v>
      </c>
      <c r="D4867" s="0" t="n">
        <v>67.7421646118164</v>
      </c>
    </row>
    <row r="4868" customFormat="false" ht="15" hidden="false" customHeight="false" outlineLevel="0" collapsed="false">
      <c r="A4868" s="1" t="s">
        <v>303</v>
      </c>
      <c r="B4868" s="1" t="s">
        <v>8</v>
      </c>
      <c r="C4868" s="0" t="n">
        <v>68.0090042699236</v>
      </c>
      <c r="D4868" s="0" t="n">
        <v>67.7240676879883</v>
      </c>
    </row>
    <row r="4869" customFormat="false" ht="15" hidden="false" customHeight="false" outlineLevel="0" collapsed="false">
      <c r="A4869" s="1"/>
      <c r="B4869" s="1" t="s">
        <v>9</v>
      </c>
      <c r="C4869" s="0" t="n">
        <v>67.9559979369948</v>
      </c>
      <c r="D4869" s="0" t="n">
        <v>67.7900695800781</v>
      </c>
    </row>
    <row r="4870" customFormat="false" ht="15" hidden="false" customHeight="false" outlineLevel="0" collapsed="false">
      <c r="A4870" s="1"/>
      <c r="B4870" s="1" t="s">
        <v>10</v>
      </c>
      <c r="C4870" s="0" t="n">
        <v>67.9260005634366</v>
      </c>
      <c r="D4870" s="0" t="n">
        <v>67.7607498168945</v>
      </c>
    </row>
    <row r="4871" customFormat="false" ht="15" hidden="false" customHeight="false" outlineLevel="0" collapsed="false">
      <c r="A4871" s="1"/>
      <c r="B4871" s="1" t="s">
        <v>11</v>
      </c>
      <c r="C4871" s="0" t="n">
        <v>68.0380003594078</v>
      </c>
      <c r="D4871" s="0" t="n">
        <v>67.7827224731445</v>
      </c>
    </row>
    <row r="4872" customFormat="false" ht="15" hidden="false" customHeight="false" outlineLevel="0" collapsed="false">
      <c r="A4872" s="1"/>
      <c r="B4872" s="1" t="s">
        <v>12</v>
      </c>
      <c r="C4872" s="0" t="n">
        <v>68.0202035637098</v>
      </c>
      <c r="D4872" s="0" t="n">
        <v>67.8875579833984</v>
      </c>
    </row>
    <row r="4873" customFormat="false" ht="15" hidden="false" customHeight="false" outlineLevel="0" collapsed="false">
      <c r="A4873" s="1"/>
      <c r="B4873" s="1" t="s">
        <v>13</v>
      </c>
      <c r="C4873" s="0" t="n">
        <v>68.0589998925206</v>
      </c>
      <c r="D4873" s="0" t="n">
        <v>67.8657073974609</v>
      </c>
    </row>
    <row r="4874" customFormat="false" ht="15" hidden="false" customHeight="false" outlineLevel="0" collapsed="false">
      <c r="A4874" s="1"/>
      <c r="B4874" s="1" t="s">
        <v>14</v>
      </c>
      <c r="C4874" s="0" t="n">
        <v>68.0259986667405</v>
      </c>
      <c r="D4874" s="0" t="n">
        <v>67.9059982299805</v>
      </c>
    </row>
    <row r="4875" customFormat="false" ht="15" hidden="false" customHeight="false" outlineLevel="0" collapsed="false">
      <c r="A4875" s="1"/>
      <c r="B4875" s="1" t="s">
        <v>15</v>
      </c>
      <c r="C4875" s="0" t="n">
        <v>67.9869965946269</v>
      </c>
      <c r="D4875" s="0" t="n">
        <v>67.8584518432617</v>
      </c>
    </row>
    <row r="4876" customFormat="false" ht="15" hidden="false" customHeight="false" outlineLevel="0" collapsed="false">
      <c r="A4876" s="1"/>
      <c r="B4876" s="1" t="s">
        <v>16</v>
      </c>
      <c r="C4876" s="0" t="n">
        <v>67.9810026064033</v>
      </c>
      <c r="D4876" s="0" t="n">
        <v>67.8123397827148</v>
      </c>
    </row>
    <row r="4877" customFormat="false" ht="15" hidden="false" customHeight="false" outlineLevel="0" collapsed="false">
      <c r="A4877" s="1"/>
      <c r="B4877" s="1" t="s">
        <v>17</v>
      </c>
      <c r="C4877" s="0" t="n">
        <v>68.0500020520751</v>
      </c>
      <c r="D4877" s="0" t="n">
        <v>67.7821044921875</v>
      </c>
    </row>
    <row r="4878" customFormat="false" ht="15" hidden="false" customHeight="false" outlineLevel="0" collapsed="false">
      <c r="A4878" s="1"/>
      <c r="B4878" s="1" t="s">
        <v>18</v>
      </c>
      <c r="C4878" s="0" t="n">
        <v>67.9999995713681</v>
      </c>
      <c r="D4878" s="0" t="n">
        <v>67.8070297241211</v>
      </c>
    </row>
    <row r="4879" customFormat="false" ht="15" hidden="false" customHeight="false" outlineLevel="0" collapsed="false">
      <c r="A4879" s="1"/>
      <c r="B4879" s="1" t="s">
        <v>19</v>
      </c>
      <c r="C4879" s="0" t="n">
        <v>67.865697201366</v>
      </c>
      <c r="D4879" s="0" t="n">
        <v>67.7481842041016</v>
      </c>
    </row>
    <row r="4880" customFormat="false" ht="15" hidden="false" customHeight="false" outlineLevel="0" collapsed="false">
      <c r="A4880" s="1"/>
      <c r="B4880" s="1" t="s">
        <v>20</v>
      </c>
      <c r="C4880" s="0" t="n">
        <v>67.9260005634366</v>
      </c>
      <c r="D4880" s="0" t="n">
        <v>67.6631393432617</v>
      </c>
    </row>
    <row r="4881" customFormat="false" ht="15" hidden="false" customHeight="false" outlineLevel="0" collapsed="false">
      <c r="A4881" s="1"/>
      <c r="B4881" s="1" t="s">
        <v>21</v>
      </c>
      <c r="C4881" s="0" t="n">
        <v>67.9380022561039</v>
      </c>
      <c r="D4881" s="0" t="n">
        <v>67.7311782836914</v>
      </c>
    </row>
    <row r="4882" customFormat="false" ht="15" hidden="false" customHeight="false" outlineLevel="0" collapsed="false">
      <c r="A4882" s="1"/>
      <c r="B4882" s="1" t="s">
        <v>22</v>
      </c>
      <c r="C4882" s="0" t="n">
        <v>67.9719979078478</v>
      </c>
      <c r="D4882" s="0" t="n">
        <v>67.7286605834961</v>
      </c>
    </row>
    <row r="4883" customFormat="false" ht="15" hidden="false" customHeight="false" outlineLevel="0" collapsed="false">
      <c r="A4883" s="1"/>
      <c r="B4883" s="1" t="s">
        <v>23</v>
      </c>
      <c r="C4883" s="0" t="n">
        <v>67.8270037442066</v>
      </c>
      <c r="D4883" s="0" t="n">
        <v>67.7768096923828</v>
      </c>
    </row>
    <row r="4884" customFormat="false" ht="15" hidden="false" customHeight="false" outlineLevel="0" collapsed="false">
      <c r="A4884" s="1"/>
      <c r="B4884" s="1" t="s">
        <v>24</v>
      </c>
      <c r="C4884" s="0" t="n">
        <v>67.8019990747981</v>
      </c>
      <c r="D4884" s="0" t="n">
        <v>67.6931915283203</v>
      </c>
    </row>
    <row r="4885" customFormat="false" ht="15" hidden="false" customHeight="false" outlineLevel="0" collapsed="false">
      <c r="A4885" s="1"/>
      <c r="B4885" s="1" t="s">
        <v>25</v>
      </c>
      <c r="C4885" s="0" t="n">
        <v>67.7799982576114</v>
      </c>
      <c r="D4885" s="0" t="n">
        <v>67.7312393188477</v>
      </c>
    </row>
    <row r="4886" customFormat="false" ht="15" hidden="false" customHeight="false" outlineLevel="0" collapsed="false">
      <c r="A4886" s="1"/>
      <c r="B4886" s="1" t="s">
        <v>26</v>
      </c>
      <c r="C4886" s="0" t="n">
        <v>67.7949969443905</v>
      </c>
      <c r="D4886" s="0" t="n">
        <v>67.7188034057617</v>
      </c>
    </row>
    <row r="4887" customFormat="false" ht="15" hidden="false" customHeight="false" outlineLevel="0" collapsed="false">
      <c r="A4887" s="1"/>
      <c r="B4887" s="1" t="s">
        <v>27</v>
      </c>
      <c r="C4887" s="0" t="n">
        <v>67.6829971484193</v>
      </c>
      <c r="D4887" s="0" t="n">
        <v>67.7295455932617</v>
      </c>
    </row>
    <row r="4888" customFormat="false" ht="15" hidden="false" customHeight="false" outlineLevel="0" collapsed="false">
      <c r="A4888" s="1"/>
      <c r="B4888" s="1" t="s">
        <v>28</v>
      </c>
      <c r="C4888" s="0" t="n">
        <v>67.6660027516024</v>
      </c>
      <c r="D4888" s="0" t="n">
        <v>67.6313552856445</v>
      </c>
    </row>
    <row r="4889" customFormat="false" ht="15" hidden="false" customHeight="false" outlineLevel="0" collapsed="false">
      <c r="A4889" s="1"/>
      <c r="B4889" s="1" t="s">
        <v>29</v>
      </c>
      <c r="C4889" s="0" t="n">
        <v>67.8059973529838</v>
      </c>
      <c r="D4889" s="0" t="n">
        <v>67.6174545288086</v>
      </c>
    </row>
    <row r="4890" customFormat="false" ht="15" hidden="false" customHeight="false" outlineLevel="0" collapsed="false">
      <c r="A4890" s="1"/>
      <c r="B4890" s="1" t="s">
        <v>5</v>
      </c>
      <c r="C4890" s="0" t="n">
        <v>67.803000358872</v>
      </c>
      <c r="D4890" s="0" t="n">
        <v>67.6905059814453</v>
      </c>
    </row>
    <row r="4891" customFormat="false" ht="15" hidden="false" customHeight="false" outlineLevel="0" collapsed="false">
      <c r="A4891" s="1"/>
      <c r="B4891" s="1" t="s">
        <v>6</v>
      </c>
      <c r="C4891" s="0" t="n">
        <v>67.8079999211317</v>
      </c>
      <c r="D4891" s="0" t="n">
        <v>67.651725769043</v>
      </c>
    </row>
    <row r="4892" customFormat="false" ht="15" hidden="false" customHeight="false" outlineLevel="0" collapsed="false">
      <c r="A4892" s="1" t="s">
        <v>304</v>
      </c>
      <c r="B4892" s="1" t="s">
        <v>8</v>
      </c>
      <c r="C4892" s="0" t="n">
        <v>67.7508032829344</v>
      </c>
      <c r="D4892" s="0" t="n">
        <v>67.6643218994141</v>
      </c>
    </row>
    <row r="4893" customFormat="false" ht="15" hidden="false" customHeight="false" outlineLevel="0" collapsed="false">
      <c r="A4893" s="1"/>
      <c r="B4893" s="1" t="s">
        <v>9</v>
      </c>
      <c r="C4893" s="0" t="n">
        <v>67.7555010883499</v>
      </c>
      <c r="D4893" s="0" t="n">
        <v>67.6246337890625</v>
      </c>
    </row>
    <row r="4894" customFormat="false" ht="15" hidden="false" customHeight="false" outlineLevel="0" collapsed="false">
      <c r="A4894" s="1"/>
      <c r="B4894" s="1" t="s">
        <v>10</v>
      </c>
      <c r="C4894" s="0" t="n">
        <v>67.7280000668666</v>
      </c>
      <c r="D4894" s="0" t="n">
        <v>67.6472702026367</v>
      </c>
    </row>
    <row r="4895" customFormat="false" ht="15" hidden="false" customHeight="false" outlineLevel="0" collapsed="false">
      <c r="A4895" s="1"/>
      <c r="B4895" s="1" t="s">
        <v>11</v>
      </c>
      <c r="C4895" s="0" t="n">
        <v>67.7735996408922</v>
      </c>
      <c r="D4895" s="0" t="n">
        <v>67.6331176757813</v>
      </c>
    </row>
    <row r="4896" customFormat="false" ht="15" hidden="false" customHeight="false" outlineLevel="0" collapsed="false">
      <c r="A4896" s="1"/>
      <c r="B4896" s="1" t="s">
        <v>12</v>
      </c>
      <c r="C4896" s="0" t="n">
        <v>67.7367030085779</v>
      </c>
      <c r="D4896" s="0" t="n">
        <v>67.6860733032227</v>
      </c>
    </row>
    <row r="4897" customFormat="false" ht="15" hidden="false" customHeight="false" outlineLevel="0" collapsed="false">
      <c r="A4897" s="1"/>
      <c r="B4897" s="1" t="s">
        <v>13</v>
      </c>
      <c r="C4897" s="0" t="n">
        <v>67.7240017886808</v>
      </c>
      <c r="D4897" s="0" t="n">
        <v>67.6623306274414</v>
      </c>
    </row>
    <row r="4898" customFormat="false" ht="15" hidden="false" customHeight="false" outlineLevel="0" collapsed="false">
      <c r="A4898" s="1"/>
      <c r="B4898" s="1" t="s">
        <v>14</v>
      </c>
      <c r="C4898" s="0" t="n">
        <v>67.670995455752</v>
      </c>
      <c r="D4898" s="0" t="n">
        <v>67.6740875244141</v>
      </c>
    </row>
    <row r="4899" customFormat="false" ht="15" hidden="false" customHeight="false" outlineLevel="0" collapsed="false">
      <c r="A4899" s="1"/>
      <c r="B4899" s="1" t="s">
        <v>15</v>
      </c>
      <c r="C4899" s="0" t="n">
        <v>67.7267998975998</v>
      </c>
      <c r="D4899" s="0" t="n">
        <v>67.6361389160156</v>
      </c>
    </row>
    <row r="4900" customFormat="false" ht="15" hidden="false" customHeight="false" outlineLevel="0" collapsed="false">
      <c r="A4900" s="1"/>
      <c r="B4900" s="1" t="s">
        <v>16</v>
      </c>
      <c r="C4900" s="0" t="n">
        <v>67.7310039190885</v>
      </c>
      <c r="D4900" s="0" t="n">
        <v>67.6771087646484</v>
      </c>
    </row>
    <row r="4901" customFormat="false" ht="15" hidden="false" customHeight="false" outlineLevel="0" collapsed="false">
      <c r="A4901" s="1"/>
      <c r="B4901" s="1" t="s">
        <v>17</v>
      </c>
      <c r="C4901" s="0" t="n">
        <v>67.7455979773719</v>
      </c>
      <c r="D4901" s="0" t="n">
        <v>67.6545181274414</v>
      </c>
    </row>
    <row r="4902" customFormat="false" ht="15" hidden="false" customHeight="false" outlineLevel="0" collapsed="false">
      <c r="A4902" s="1"/>
      <c r="B4902" s="1" t="s">
        <v>18</v>
      </c>
      <c r="C4902" s="0" t="n">
        <v>67.7202984092292</v>
      </c>
      <c r="D4902" s="0" t="n">
        <v>67.6574478149414</v>
      </c>
    </row>
    <row r="4903" customFormat="false" ht="15" hidden="false" customHeight="false" outlineLevel="0" collapsed="false">
      <c r="A4903" s="1"/>
      <c r="B4903" s="1" t="s">
        <v>19</v>
      </c>
      <c r="C4903" s="0" t="n">
        <v>67.8510002714311</v>
      </c>
      <c r="D4903" s="0" t="n">
        <v>67.6269836425781</v>
      </c>
    </row>
    <row r="4904" customFormat="false" ht="15" hidden="false" customHeight="false" outlineLevel="0" collapsed="false">
      <c r="A4904" s="1"/>
      <c r="B4904" s="1" t="s">
        <v>20</v>
      </c>
      <c r="C4904" s="0" t="n">
        <v>67.7020009714942</v>
      </c>
      <c r="D4904" s="0" t="n">
        <v>67.720588684082</v>
      </c>
    </row>
    <row r="4905" customFormat="false" ht="15" hidden="false" customHeight="false" outlineLevel="0" collapsed="false">
      <c r="A4905" s="1"/>
      <c r="B4905" s="1" t="s">
        <v>21</v>
      </c>
      <c r="C4905" s="0" t="n">
        <v>67.6330015258223</v>
      </c>
      <c r="D4905" s="0" t="n">
        <v>67.5864105224609</v>
      </c>
    </row>
    <row r="4906" customFormat="false" ht="15" hidden="false" customHeight="false" outlineLevel="0" collapsed="false">
      <c r="A4906" s="1"/>
      <c r="B4906" s="1" t="s">
        <v>22</v>
      </c>
      <c r="C4906" s="0" t="n">
        <v>67.5819977610414</v>
      </c>
      <c r="D4906" s="0" t="n">
        <v>67.577018737793</v>
      </c>
    </row>
    <row r="4907" customFormat="false" ht="15" hidden="false" customHeight="false" outlineLevel="0" collapsed="false">
      <c r="A4907" s="1"/>
      <c r="B4907" s="1" t="s">
        <v>23</v>
      </c>
      <c r="C4907" s="0" t="n">
        <v>67.4929932082207</v>
      </c>
      <c r="D4907" s="0" t="n">
        <v>67.5412750244141</v>
      </c>
    </row>
    <row r="4908" customFormat="false" ht="15" hidden="false" customHeight="false" outlineLevel="0" collapsed="false">
      <c r="A4908" s="1"/>
      <c r="B4908" s="1" t="s">
        <v>24</v>
      </c>
      <c r="C4908" s="0" t="n">
        <v>67.5289982862226</v>
      </c>
      <c r="D4908" s="0" t="n">
        <v>67.4829330444336</v>
      </c>
    </row>
    <row r="4909" customFormat="false" ht="15" hidden="false" customHeight="false" outlineLevel="0" collapsed="false">
      <c r="A4909" s="1"/>
      <c r="B4909" s="1" t="s">
        <v>25</v>
      </c>
      <c r="C4909" s="0" t="n">
        <v>67.3429994823198</v>
      </c>
      <c r="D4909" s="0" t="n">
        <v>67.5250778198242</v>
      </c>
    </row>
    <row r="4910" customFormat="false" ht="15" hidden="false" customHeight="false" outlineLevel="0" collapsed="false">
      <c r="A4910" s="1"/>
      <c r="B4910" s="1" t="s">
        <v>26</v>
      </c>
      <c r="C4910" s="0" t="n">
        <v>67.3629977313586</v>
      </c>
      <c r="D4910" s="0" t="n">
        <v>67.3805160522461</v>
      </c>
    </row>
    <row r="4911" customFormat="false" ht="15" hidden="false" customHeight="false" outlineLevel="0" collapsed="false">
      <c r="A4911" s="1"/>
      <c r="B4911" s="1" t="s">
        <v>27</v>
      </c>
      <c r="C4911" s="0" t="n">
        <v>67.2929970016128</v>
      </c>
      <c r="D4911" s="0" t="n">
        <v>67.4390716552734</v>
      </c>
    </row>
    <row r="4912" customFormat="false" ht="15" hidden="false" customHeight="false" outlineLevel="0" collapsed="false">
      <c r="A4912" s="1"/>
      <c r="B4912" s="1" t="s">
        <v>28</v>
      </c>
      <c r="C4912" s="0" t="n">
        <v>67.3020017001684</v>
      </c>
      <c r="D4912" s="0" t="n">
        <v>67.3719787597656</v>
      </c>
    </row>
    <row r="4913" customFormat="false" ht="15" hidden="false" customHeight="false" outlineLevel="0" collapsed="false">
      <c r="A4913" s="1"/>
      <c r="B4913" s="1" t="s">
        <v>29</v>
      </c>
      <c r="C4913" s="0" t="n">
        <v>67.3159991028735</v>
      </c>
      <c r="D4913" s="0" t="n">
        <v>67.3988723754883</v>
      </c>
    </row>
    <row r="4914" customFormat="false" ht="15" hidden="false" customHeight="false" outlineLevel="0" collapsed="false">
      <c r="A4914" s="1"/>
      <c r="B4914" s="1" t="s">
        <v>5</v>
      </c>
      <c r="C4914" s="0" t="n">
        <v>67.4079937916958</v>
      </c>
      <c r="D4914" s="0" t="n">
        <v>67.4061126708984</v>
      </c>
    </row>
    <row r="4915" customFormat="false" ht="15" hidden="false" customHeight="false" outlineLevel="0" collapsed="false">
      <c r="A4915" s="1"/>
      <c r="B4915" s="1" t="s">
        <v>6</v>
      </c>
      <c r="C4915" s="0" t="n">
        <v>67.4250019047329</v>
      </c>
      <c r="D4915" s="0" t="n">
        <v>67.4776992797852</v>
      </c>
    </row>
    <row r="4916" customFormat="false" ht="15" hidden="false" customHeight="false" outlineLevel="0" collapsed="false">
      <c r="A4916" s="1" t="s">
        <v>305</v>
      </c>
      <c r="B4916" s="1" t="s">
        <v>8</v>
      </c>
      <c r="C4916" s="0" t="n">
        <v>67.4680022550323</v>
      </c>
      <c r="D4916" s="0" t="n">
        <v>67.4815979003906</v>
      </c>
    </row>
    <row r="4917" customFormat="false" ht="15" hidden="false" customHeight="false" outlineLevel="0" collapsed="false">
      <c r="A4917" s="1"/>
      <c r="B4917" s="1" t="s">
        <v>9</v>
      </c>
      <c r="C4917" s="0" t="n">
        <v>67.5770050568918</v>
      </c>
      <c r="D4917" s="0" t="n">
        <v>67.5250778198242</v>
      </c>
    </row>
    <row r="4918" customFormat="false" ht="15" hidden="false" customHeight="false" outlineLevel="0" collapsed="false">
      <c r="A4918" s="1"/>
      <c r="B4918" s="1" t="s">
        <v>10</v>
      </c>
      <c r="C4918" s="0" t="n">
        <v>67.5360004166302</v>
      </c>
      <c r="D4918" s="0" t="n">
        <v>67.6009292602539</v>
      </c>
    </row>
    <row r="4919" customFormat="false" ht="15" hidden="false" customHeight="false" outlineLevel="0" collapsed="false">
      <c r="A4919" s="1"/>
      <c r="B4919" s="1" t="s">
        <v>11</v>
      </c>
      <c r="C4919" s="0" t="n">
        <v>67.5563004225132</v>
      </c>
      <c r="D4919" s="0" t="n">
        <v>67.5549545288086</v>
      </c>
    </row>
    <row r="4920" customFormat="false" ht="15" hidden="false" customHeight="false" outlineLevel="0" collapsed="false">
      <c r="A4920" s="1"/>
      <c r="B4920" s="1" t="s">
        <v>12</v>
      </c>
      <c r="C4920" s="0" t="n">
        <v>67.546603054838</v>
      </c>
      <c r="D4920" s="0" t="n">
        <v>67.5794067382813</v>
      </c>
    </row>
    <row r="4921" customFormat="false" ht="15" hidden="false" customHeight="false" outlineLevel="0" collapsed="false">
      <c r="A4921" s="1"/>
      <c r="B4921" s="1" t="s">
        <v>13</v>
      </c>
      <c r="C4921" s="0" t="n">
        <v>67.5469939671134</v>
      </c>
      <c r="D4921" s="0" t="n">
        <v>67.5518188476562</v>
      </c>
    </row>
    <row r="4922" customFormat="false" ht="15" hidden="false" customHeight="false" outlineLevel="0" collapsed="false">
      <c r="A4922" s="1"/>
      <c r="B4922" s="1" t="s">
        <v>14</v>
      </c>
      <c r="C4922" s="0" t="n">
        <v>67.5397998096232</v>
      </c>
      <c r="D4922" s="0" t="n">
        <v>67.5402526855469</v>
      </c>
    </row>
    <row r="4923" customFormat="false" ht="15" hidden="false" customHeight="false" outlineLevel="0" collapsed="false">
      <c r="A4923" s="1"/>
      <c r="B4923" s="1" t="s">
        <v>15</v>
      </c>
      <c r="C4923" s="0" t="n">
        <v>67.5270025761848</v>
      </c>
      <c r="D4923" s="0" t="n">
        <v>67.5204925537109</v>
      </c>
    </row>
    <row r="4924" customFormat="false" ht="15" hidden="false" customHeight="false" outlineLevel="0" collapsed="false">
      <c r="A4924" s="1"/>
      <c r="B4924" s="1" t="s">
        <v>16</v>
      </c>
      <c r="C4924" s="0" t="n">
        <v>67.4742980001001</v>
      </c>
      <c r="D4924" s="0" t="n">
        <v>67.5033645629883</v>
      </c>
    </row>
    <row r="4925" customFormat="false" ht="15" hidden="false" customHeight="false" outlineLevel="0" collapsed="false">
      <c r="A4925" s="1"/>
      <c r="B4925" s="1" t="s">
        <v>17</v>
      </c>
      <c r="C4925" s="0" t="n">
        <v>67.507004327146</v>
      </c>
      <c r="D4925" s="0" t="n">
        <v>67.4629440307617</v>
      </c>
    </row>
    <row r="4926" customFormat="false" ht="15" hidden="false" customHeight="false" outlineLevel="0" collapsed="false">
      <c r="A4926" s="1"/>
      <c r="B4926" s="1" t="s">
        <v>18</v>
      </c>
      <c r="C4926" s="0" t="n">
        <v>67.5239987239629</v>
      </c>
      <c r="D4926" s="0" t="n">
        <v>67.496711730957</v>
      </c>
    </row>
    <row r="4927" customFormat="false" ht="15" hidden="false" customHeight="false" outlineLevel="0" collapsed="false">
      <c r="A4927" s="1"/>
      <c r="B4927" s="1" t="s">
        <v>19</v>
      </c>
      <c r="C4927" s="0" t="n">
        <v>67.4840022258854</v>
      </c>
      <c r="D4927" s="0" t="n">
        <v>67.505256652832</v>
      </c>
    </row>
    <row r="4928" customFormat="false" ht="15" hidden="false" customHeight="false" outlineLevel="0" collapsed="false">
      <c r="A4928" s="1"/>
      <c r="B4928" s="1" t="s">
        <v>20</v>
      </c>
      <c r="C4928" s="0" t="n">
        <v>67.507004327146</v>
      </c>
      <c r="D4928" s="0" t="n">
        <v>67.4885101318359</v>
      </c>
    </row>
    <row r="4929" customFormat="false" ht="15" hidden="false" customHeight="false" outlineLevel="0" collapsed="false">
      <c r="A4929" s="1"/>
      <c r="B4929" s="1" t="s">
        <v>21</v>
      </c>
      <c r="C4929" s="0" t="n">
        <v>67.6029972941541</v>
      </c>
      <c r="D4929" s="0" t="n">
        <v>67.5302963256836</v>
      </c>
    </row>
    <row r="4930" customFormat="false" ht="15" hidden="false" customHeight="false" outlineLevel="0" collapsed="false">
      <c r="A4930" s="1"/>
      <c r="B4930" s="1" t="s">
        <v>22</v>
      </c>
      <c r="C4930" s="0" t="n">
        <v>67.5640020801505</v>
      </c>
      <c r="D4930" s="0" t="n">
        <v>67.6073760986328</v>
      </c>
    </row>
    <row r="4931" customFormat="false" ht="15" hidden="false" customHeight="false" outlineLevel="0" collapsed="false">
      <c r="A4931" s="1"/>
      <c r="B4931" s="1" t="s">
        <v>23</v>
      </c>
      <c r="C4931" s="0" t="n">
        <v>67.6330015258223</v>
      </c>
      <c r="D4931" s="0" t="n">
        <v>67.5761947631836</v>
      </c>
    </row>
    <row r="4932" customFormat="false" ht="15" hidden="false" customHeight="false" outlineLevel="0" collapsed="false">
      <c r="A4932" s="1"/>
      <c r="B4932" s="1" t="s">
        <v>24</v>
      </c>
      <c r="C4932" s="0" t="n">
        <v>67.6549954848989</v>
      </c>
      <c r="D4932" s="0" t="n">
        <v>67.6472702026367</v>
      </c>
    </row>
    <row r="4933" customFormat="false" ht="15" hidden="false" customHeight="false" outlineLevel="0" collapsed="false">
      <c r="A4933" s="1"/>
      <c r="B4933" s="1" t="s">
        <v>25</v>
      </c>
      <c r="C4933" s="0" t="n">
        <v>67.8949950476944</v>
      </c>
      <c r="D4933" s="0" t="n">
        <v>67.6425628662109</v>
      </c>
    </row>
    <row r="4934" customFormat="false" ht="15" hidden="false" customHeight="false" outlineLevel="0" collapsed="false">
      <c r="A4934" s="1"/>
      <c r="B4934" s="1" t="s">
        <v>26</v>
      </c>
      <c r="C4934" s="0" t="n">
        <v>68.0500020520751</v>
      </c>
      <c r="D4934" s="0" t="n">
        <v>67.8055725097656</v>
      </c>
    </row>
    <row r="4935" customFormat="false" ht="15" hidden="false" customHeight="false" outlineLevel="0" collapsed="false">
      <c r="A4935" s="1"/>
      <c r="B4935" s="1" t="s">
        <v>27</v>
      </c>
      <c r="C4935" s="0" t="n">
        <v>68.2239991633106</v>
      </c>
      <c r="D4935" s="0" t="n">
        <v>67.8673095703125</v>
      </c>
    </row>
    <row r="4936" customFormat="false" ht="15" hidden="false" customHeight="false" outlineLevel="0" collapsed="false">
      <c r="A4936" s="1"/>
      <c r="B4936" s="1" t="s">
        <v>28</v>
      </c>
      <c r="C4936" s="0" t="n">
        <v>68.2210021691988</v>
      </c>
      <c r="D4936" s="0" t="n">
        <v>67.9788436889649</v>
      </c>
    </row>
    <row r="4937" customFormat="false" ht="15" hidden="false" customHeight="false" outlineLevel="0" collapsed="false">
      <c r="A4937" s="1"/>
      <c r="B4937" s="1" t="s">
        <v>29</v>
      </c>
      <c r="C4937" s="0" t="n">
        <v>68.136002752674</v>
      </c>
      <c r="D4937" s="0" t="n">
        <v>67.9542388916016</v>
      </c>
    </row>
    <row r="4938" customFormat="false" ht="15" hidden="false" customHeight="false" outlineLevel="0" collapsed="false">
      <c r="A4938" s="1"/>
      <c r="B4938" s="1" t="s">
        <v>5</v>
      </c>
      <c r="C4938" s="0" t="n">
        <v>68.2539965368687</v>
      </c>
      <c r="D4938" s="0" t="n">
        <v>67.898567199707</v>
      </c>
    </row>
    <row r="4939" customFormat="false" ht="15" hidden="false" customHeight="false" outlineLevel="0" collapsed="false">
      <c r="A4939" s="1"/>
      <c r="B4939" s="1" t="s">
        <v>6</v>
      </c>
      <c r="C4939" s="0" t="n">
        <v>68.2630012354242</v>
      </c>
      <c r="D4939" s="0" t="n">
        <v>67.979866027832</v>
      </c>
    </row>
    <row r="4940" customFormat="false" ht="15" hidden="false" customHeight="false" outlineLevel="0" collapsed="false">
      <c r="A4940" s="1" t="s">
        <v>306</v>
      </c>
      <c r="B4940" s="1" t="s">
        <v>8</v>
      </c>
      <c r="C4940" s="0" t="n">
        <v>68.2590029572385</v>
      </c>
      <c r="D4940" s="0" t="n">
        <v>67.9459457397461</v>
      </c>
    </row>
    <row r="4941" customFormat="false" ht="15" hidden="false" customHeight="false" outlineLevel="0" collapsed="false">
      <c r="A4941" s="1"/>
      <c r="B4941" s="1" t="s">
        <v>9</v>
      </c>
      <c r="C4941" s="0" t="n">
        <v>68.128403966688</v>
      </c>
      <c r="D4941" s="0" t="n">
        <v>67.9412155151367</v>
      </c>
    </row>
    <row r="4942" customFormat="false" ht="15" hidden="false" customHeight="false" outlineLevel="0" collapsed="false">
      <c r="A4942" s="1" t="s">
        <v>307</v>
      </c>
      <c r="B4942" s="1" t="s">
        <v>5</v>
      </c>
      <c r="C4942" s="0" t="n">
        <v>68.1560010017127</v>
      </c>
      <c r="D4942" s="0" t="n">
        <v>67.842155456543</v>
      </c>
    </row>
    <row r="4943" customFormat="false" ht="15" hidden="false" customHeight="false" outlineLevel="0" collapsed="false">
      <c r="A4943" s="1"/>
      <c r="B4943" s="1" t="s">
        <v>6</v>
      </c>
      <c r="C4943" s="0" t="n">
        <v>68.1130006514133</v>
      </c>
      <c r="D4943" s="0" t="n">
        <v>67.8799819946289</v>
      </c>
    </row>
    <row r="4944" customFormat="false" ht="15" hidden="false" customHeight="false" outlineLevel="0" collapsed="false">
      <c r="A4944" s="1" t="s">
        <v>308</v>
      </c>
      <c r="B4944" s="1" t="s">
        <v>8</v>
      </c>
      <c r="C4944" s="0" t="n">
        <v>68.1709996884918</v>
      </c>
      <c r="D4944" s="0" t="n">
        <v>67.8339233398438</v>
      </c>
    </row>
    <row r="4945" customFormat="false" ht="15" hidden="false" customHeight="false" outlineLevel="0" collapsed="false">
      <c r="A4945" s="1"/>
      <c r="B4945" s="1" t="s">
        <v>9</v>
      </c>
      <c r="C4945" s="0" t="n">
        <v>67.9616970264842</v>
      </c>
      <c r="D4945" s="0" t="n">
        <v>67.8916702270508</v>
      </c>
    </row>
    <row r="4946" customFormat="false" ht="15" hidden="false" customHeight="false" outlineLevel="0" collapsed="false">
      <c r="A4946" s="1"/>
      <c r="B4946" s="1" t="s">
        <v>10</v>
      </c>
      <c r="C4946" s="0" t="n">
        <v>68.0392965422159</v>
      </c>
      <c r="D4946" s="0" t="n">
        <v>67.7361602783203</v>
      </c>
    </row>
    <row r="4947" customFormat="false" ht="15" hidden="false" customHeight="false" outlineLevel="0" collapsed="false">
      <c r="A4947" s="1"/>
      <c r="B4947" s="1" t="s">
        <v>11</v>
      </c>
      <c r="C4947" s="0" t="n">
        <v>68.1689971203439</v>
      </c>
      <c r="D4947" s="0" t="n">
        <v>67.8470230102539</v>
      </c>
    </row>
    <row r="4948" customFormat="false" ht="15" hidden="false" customHeight="false" outlineLevel="0" collapsed="false">
      <c r="A4948" s="1"/>
      <c r="B4948" s="1" t="s">
        <v>12</v>
      </c>
      <c r="C4948" s="0" t="n">
        <v>68.1869996593448</v>
      </c>
      <c r="D4948" s="0" t="n">
        <v>67.9192352294922</v>
      </c>
    </row>
    <row r="4949" customFormat="false" ht="15" hidden="false" customHeight="false" outlineLevel="0" collapsed="false">
      <c r="A4949" s="1"/>
      <c r="B4949" s="1" t="s">
        <v>13</v>
      </c>
      <c r="C4949" s="0" t="n">
        <v>68.2220034532728</v>
      </c>
      <c r="D4949" s="0" t="n">
        <v>67.9297027587891</v>
      </c>
    </row>
    <row r="4950" customFormat="false" ht="15" hidden="false" customHeight="false" outlineLevel="0" collapsed="false">
      <c r="A4950" s="1"/>
      <c r="B4950" s="1" t="s">
        <v>14</v>
      </c>
      <c r="C4950" s="0" t="n">
        <v>68.1759992507515</v>
      </c>
      <c r="D4950" s="0" t="n">
        <v>67.9761581420898</v>
      </c>
    </row>
    <row r="4951" customFormat="false" ht="15" hidden="false" customHeight="false" outlineLevel="0" collapsed="false">
      <c r="A4951" s="1"/>
      <c r="B4951" s="1" t="s">
        <v>15</v>
      </c>
      <c r="C4951" s="0" t="n">
        <v>68.2320025777921</v>
      </c>
      <c r="D4951" s="0" t="n">
        <v>67.9437637329102</v>
      </c>
    </row>
    <row r="4952" customFormat="false" ht="15" hidden="false" customHeight="false" outlineLevel="0" collapsed="false">
      <c r="A4952" s="1"/>
      <c r="B4952" s="1" t="s">
        <v>16</v>
      </c>
      <c r="C4952" s="0" t="n">
        <v>68.1579967117505</v>
      </c>
      <c r="D4952" s="0" t="n">
        <v>67.9877471923828</v>
      </c>
    </row>
    <row r="4953" customFormat="false" ht="15" hidden="false" customHeight="false" outlineLevel="0" collapsed="false">
      <c r="A4953" s="1"/>
      <c r="B4953" s="1" t="s">
        <v>17</v>
      </c>
      <c r="C4953" s="0" t="n">
        <v>68.2220034532728</v>
      </c>
      <c r="D4953" s="0" t="n">
        <v>67.9065093994141</v>
      </c>
    </row>
    <row r="4954" customFormat="false" ht="15" hidden="false" customHeight="false" outlineLevel="0" collapsed="false">
      <c r="A4954" s="1"/>
      <c r="B4954" s="1" t="s">
        <v>18</v>
      </c>
      <c r="C4954" s="0" t="n">
        <v>68.1780978324407</v>
      </c>
      <c r="D4954" s="0" t="n">
        <v>67.9482650756836</v>
      </c>
    </row>
    <row r="4955" customFormat="false" ht="15" hidden="false" customHeight="false" outlineLevel="0" collapsed="false">
      <c r="A4955" s="1"/>
      <c r="B4955" s="1" t="s">
        <v>19</v>
      </c>
      <c r="C4955" s="0" t="n">
        <v>68.3509976460609</v>
      </c>
      <c r="D4955" s="0" t="n">
        <v>67.8826675415039</v>
      </c>
    </row>
    <row r="4956" customFormat="false" ht="15" hidden="false" customHeight="false" outlineLevel="0" collapsed="false">
      <c r="A4956" s="1"/>
      <c r="B4956" s="1" t="s">
        <v>20</v>
      </c>
      <c r="C4956" s="0" t="n">
        <v>68.3820031618031</v>
      </c>
      <c r="D4956" s="0" t="n">
        <v>68.0068130493164</v>
      </c>
    </row>
    <row r="4957" customFormat="false" ht="15" hidden="false" customHeight="false" outlineLevel="0" collapsed="false">
      <c r="A4957" s="1"/>
      <c r="B4957" s="1" t="s">
        <v>21</v>
      </c>
      <c r="C4957" s="0" t="n">
        <v>68.4629974420321</v>
      </c>
      <c r="D4957" s="0" t="n">
        <v>67.9938659667969</v>
      </c>
    </row>
    <row r="4958" customFormat="false" ht="15" hidden="false" customHeight="false" outlineLevel="0" collapsed="false">
      <c r="A4958" s="1"/>
      <c r="B4958" s="1" t="s">
        <v>22</v>
      </c>
      <c r="C4958" s="0" t="n">
        <v>68.5289998935921</v>
      </c>
      <c r="D4958" s="0" t="n">
        <v>68.0670547485352</v>
      </c>
    </row>
    <row r="4959" customFormat="false" ht="15" hidden="false" customHeight="false" outlineLevel="0" collapsed="false">
      <c r="A4959" s="1"/>
      <c r="B4959" s="1" t="s">
        <v>23</v>
      </c>
      <c r="C4959" s="0" t="n">
        <v>68.5830006524849</v>
      </c>
      <c r="D4959" s="0" t="n">
        <v>68.1153411865234</v>
      </c>
    </row>
    <row r="4960" customFormat="false" ht="15" hidden="false" customHeight="false" outlineLevel="0" collapsed="false">
      <c r="A4960" s="1"/>
      <c r="B4960" s="1" t="s">
        <v>24</v>
      </c>
      <c r="C4960" s="0" t="n">
        <v>68.5019995141458</v>
      </c>
      <c r="D4960" s="0" t="n">
        <v>68.1668167114258</v>
      </c>
    </row>
    <row r="4961" customFormat="false" ht="15" hidden="false" customHeight="false" outlineLevel="0" collapsed="false">
      <c r="A4961" s="1"/>
      <c r="B4961" s="1" t="s">
        <v>25</v>
      </c>
      <c r="C4961" s="0" t="n">
        <v>68.4739978506254</v>
      </c>
      <c r="D4961" s="0" t="n">
        <v>68.1213531494141</v>
      </c>
    </row>
    <row r="4962" customFormat="false" ht="15" hidden="false" customHeight="false" outlineLevel="0" collapsed="false">
      <c r="A4962" s="1"/>
      <c r="B4962" s="1" t="s">
        <v>26</v>
      </c>
      <c r="C4962" s="0" t="n">
        <v>68.5090016445534</v>
      </c>
      <c r="D4962" s="0" t="n">
        <v>68.125602722168</v>
      </c>
    </row>
    <row r="4963" customFormat="false" ht="15" hidden="false" customHeight="false" outlineLevel="0" collapsed="false">
      <c r="A4963" s="1"/>
      <c r="B4963" s="1" t="s">
        <v>27</v>
      </c>
      <c r="C4963" s="0" t="n">
        <v>68.6039933274875</v>
      </c>
      <c r="D4963" s="0" t="n">
        <v>68.1401901245117</v>
      </c>
    </row>
    <row r="4964" customFormat="false" ht="15" hidden="false" customHeight="false" outlineLevel="0" collapsed="false">
      <c r="A4964" s="1"/>
      <c r="B4964" s="1" t="s">
        <v>28</v>
      </c>
      <c r="C4964" s="0" t="n">
        <v>68.4350986501632</v>
      </c>
      <c r="D4964" s="0" t="n">
        <v>68.1847152709961</v>
      </c>
    </row>
    <row r="4965" customFormat="false" ht="15" hidden="false" customHeight="false" outlineLevel="0" collapsed="false">
      <c r="A4965" s="1"/>
      <c r="B4965" s="1" t="s">
        <v>29</v>
      </c>
      <c r="C4965" s="0" t="n">
        <v>68.5220046212946</v>
      </c>
      <c r="D4965" s="0" t="n">
        <v>68.0361175537109</v>
      </c>
    </row>
    <row r="4966" customFormat="false" ht="15" hidden="false" customHeight="false" outlineLevel="0" collapsed="false">
      <c r="A4966" s="1"/>
      <c r="B4966" s="1" t="s">
        <v>5</v>
      </c>
      <c r="C4966" s="0" t="n">
        <v>68.5250016154064</v>
      </c>
      <c r="D4966" s="0" t="n">
        <v>68.1136093139648</v>
      </c>
    </row>
    <row r="4967" customFormat="false" ht="15" hidden="false" customHeight="false" outlineLevel="0" collapsed="false">
      <c r="A4967" s="1"/>
      <c r="B4967" s="1" t="s">
        <v>6</v>
      </c>
      <c r="C4967" s="0" t="n">
        <v>68.53099560363</v>
      </c>
      <c r="D4967" s="0" t="n">
        <v>68.0762329101563</v>
      </c>
    </row>
    <row r="4968" customFormat="false" ht="15" hidden="false" customHeight="false" outlineLevel="0" collapsed="false">
      <c r="A4968" s="1" t="s">
        <v>309</v>
      </c>
      <c r="B4968" s="1" t="s">
        <v>8</v>
      </c>
      <c r="C4968" s="0" t="n">
        <v>68.5609998352982</v>
      </c>
      <c r="D4968" s="0" t="n">
        <v>68.0822677612305</v>
      </c>
    </row>
    <row r="4969" customFormat="false" ht="15" hidden="false" customHeight="false" outlineLevel="0" collapsed="false">
      <c r="A4969" s="1"/>
      <c r="B4969" s="1" t="s">
        <v>9</v>
      </c>
      <c r="C4969" s="0" t="n">
        <v>68.3750010313955</v>
      </c>
      <c r="D4969" s="0" t="n">
        <v>68.1049041748047</v>
      </c>
    </row>
    <row r="4970" customFormat="false" ht="15" hidden="false" customHeight="false" outlineLevel="0" collapsed="false">
      <c r="A4970" s="1"/>
      <c r="B4970" s="1" t="s">
        <v>10</v>
      </c>
      <c r="C4970" s="0" t="n">
        <v>68.3211991576955</v>
      </c>
      <c r="D4970" s="0" t="n">
        <v>67.9741821289062</v>
      </c>
    </row>
    <row r="4971" customFormat="false" ht="15" hidden="false" customHeight="false" outlineLevel="0" collapsed="false">
      <c r="A4971" s="1"/>
      <c r="B4971" s="1" t="s">
        <v>11</v>
      </c>
      <c r="C4971" s="0" t="n">
        <v>68.3125030740943</v>
      </c>
      <c r="D4971" s="0" t="n">
        <v>67.9807434082031</v>
      </c>
    </row>
    <row r="4972" customFormat="false" ht="15" hidden="false" customHeight="false" outlineLevel="0" collapsed="false">
      <c r="A4972" s="1"/>
      <c r="B4972" s="1" t="s">
        <v>12</v>
      </c>
      <c r="C4972" s="0" t="n">
        <v>68.3270011188364</v>
      </c>
      <c r="D4972" s="0" t="n">
        <v>67.9773101806641</v>
      </c>
    </row>
    <row r="4973" customFormat="false" ht="15" hidden="false" customHeight="false" outlineLevel="0" collapsed="false">
      <c r="A4973" s="1"/>
      <c r="B4973" s="1" t="s">
        <v>13</v>
      </c>
      <c r="C4973" s="0" t="n">
        <v>68.3320006810961</v>
      </c>
      <c r="D4973" s="0" t="n">
        <v>67.9945831298828</v>
      </c>
    </row>
    <row r="4974" customFormat="false" ht="15" hidden="false" customHeight="false" outlineLevel="0" collapsed="false">
      <c r="A4974" s="1"/>
      <c r="B4974" s="1" t="s">
        <v>14</v>
      </c>
      <c r="C4974" s="0" t="n">
        <v>68.5468995609417</v>
      </c>
      <c r="D4974" s="0" t="n">
        <v>68.005256652832</v>
      </c>
    </row>
    <row r="4975" customFormat="false" ht="15" hidden="false" customHeight="false" outlineLevel="0" collapsed="false">
      <c r="A4975" s="1"/>
      <c r="B4975" s="1" t="s">
        <v>15</v>
      </c>
      <c r="C4975" s="0" t="n">
        <v>68.5285061096653</v>
      </c>
      <c r="D4975" s="0" t="n">
        <v>68.1698989868164</v>
      </c>
    </row>
    <row r="4976" customFormat="false" ht="15" hidden="false" customHeight="false" outlineLevel="0" collapsed="false">
      <c r="A4976" s="1"/>
      <c r="B4976" s="1" t="s">
        <v>16</v>
      </c>
      <c r="C4976" s="0" t="n">
        <v>68.4639987261061</v>
      </c>
      <c r="D4976" s="0" t="n">
        <v>68.1308135986328</v>
      </c>
    </row>
    <row r="4977" customFormat="false" ht="15" hidden="false" customHeight="false" outlineLevel="0" collapsed="false">
      <c r="A4977" s="1"/>
      <c r="B4977" s="1" t="s">
        <v>17</v>
      </c>
      <c r="C4977" s="0" t="n">
        <v>68.5240003313325</v>
      </c>
      <c r="D4977" s="0" t="n">
        <v>68.1127624511719</v>
      </c>
    </row>
    <row r="4978" customFormat="false" ht="15" hidden="false" customHeight="false" outlineLevel="0" collapsed="false">
      <c r="A4978" s="1"/>
      <c r="B4978" s="1" t="s">
        <v>18</v>
      </c>
      <c r="C4978" s="0" t="n">
        <v>68.3760023154694</v>
      </c>
      <c r="D4978" s="0" t="n">
        <v>68.1576538085938</v>
      </c>
    </row>
    <row r="4979" customFormat="false" ht="15" hidden="false" customHeight="false" outlineLevel="0" collapsed="false">
      <c r="A4979" s="1"/>
      <c r="B4979" s="1" t="s">
        <v>19</v>
      </c>
      <c r="C4979" s="0" t="n">
        <v>68.4020014108418</v>
      </c>
      <c r="D4979" s="0" t="n">
        <v>68.0220108032227</v>
      </c>
    </row>
    <row r="4980" customFormat="false" ht="15" hidden="false" customHeight="false" outlineLevel="0" collapsed="false">
      <c r="A4980" s="1"/>
      <c r="B4980" s="1" t="s">
        <v>20</v>
      </c>
      <c r="C4980" s="0" t="n">
        <v>68.33300196517</v>
      </c>
      <c r="D4980" s="0" t="n">
        <v>68.0461120605469</v>
      </c>
    </row>
    <row r="4981" customFormat="false" ht="15" hidden="false" customHeight="false" outlineLevel="0" collapsed="false">
      <c r="A4981" s="1"/>
      <c r="B4981" s="1" t="s">
        <v>21</v>
      </c>
      <c r="C4981" s="0" t="n">
        <v>68.2619999513503</v>
      </c>
      <c r="D4981" s="0" t="n">
        <v>67.9613647460937</v>
      </c>
    </row>
    <row r="4982" customFormat="false" ht="15" hidden="false" customHeight="false" outlineLevel="0" collapsed="false">
      <c r="A4982" s="1"/>
      <c r="B4982" s="1" t="s">
        <v>22</v>
      </c>
      <c r="C4982" s="0" t="n">
        <v>68.3050003016497</v>
      </c>
      <c r="D4982" s="0" t="n">
        <v>67.9105529785156</v>
      </c>
    </row>
    <row r="4983" customFormat="false" ht="15" hidden="false" customHeight="false" outlineLevel="0" collapsed="false">
      <c r="A4983" s="1"/>
      <c r="B4983" s="1" t="s">
        <v>23</v>
      </c>
      <c r="C4983" s="0" t="n">
        <v>68.3079972957615</v>
      </c>
      <c r="D4983" s="0" t="n">
        <v>67.9421539306641</v>
      </c>
    </row>
    <row r="4984" customFormat="false" ht="15" hidden="false" customHeight="false" outlineLevel="0" collapsed="false">
      <c r="A4984" s="1"/>
      <c r="B4984" s="1" t="s">
        <v>24</v>
      </c>
      <c r="C4984" s="0" t="n">
        <v>68.2399991341636</v>
      </c>
      <c r="D4984" s="0" t="n">
        <v>67.9344635009766</v>
      </c>
    </row>
    <row r="4985" customFormat="false" ht="15" hidden="false" customHeight="false" outlineLevel="0" collapsed="false">
      <c r="A4985" s="1"/>
      <c r="B4985" s="1" t="s">
        <v>25</v>
      </c>
      <c r="C4985" s="0" t="n">
        <v>68.2399991341636</v>
      </c>
      <c r="D4985" s="0" t="n">
        <v>67.8995895385742</v>
      </c>
    </row>
    <row r="4986" customFormat="false" ht="15" hidden="false" customHeight="false" outlineLevel="0" collapsed="false">
      <c r="A4986" s="1"/>
      <c r="B4986" s="1" t="s">
        <v>26</v>
      </c>
      <c r="C4986" s="0" t="n">
        <v>68.2870046207588</v>
      </c>
      <c r="D4986" s="0" t="n">
        <v>67.9308166503906</v>
      </c>
    </row>
    <row r="4987" customFormat="false" ht="15" hidden="false" customHeight="false" outlineLevel="0" collapsed="false">
      <c r="A4987" s="1"/>
      <c r="B4987" s="1" t="s">
        <v>27</v>
      </c>
      <c r="C4987" s="0" t="n">
        <v>68.3960005645082</v>
      </c>
      <c r="D4987" s="0" t="n">
        <v>67.9818115234375</v>
      </c>
    </row>
    <row r="4988" customFormat="false" ht="15" hidden="false" customHeight="false" outlineLevel="0" collapsed="false">
      <c r="A4988" s="1"/>
      <c r="B4988" s="1" t="s">
        <v>28</v>
      </c>
      <c r="C4988" s="0" t="n">
        <v>68.3469993678751</v>
      </c>
      <c r="D4988" s="0" t="n">
        <v>68.0769195556641</v>
      </c>
    </row>
    <row r="4989" customFormat="false" ht="15" hidden="false" customHeight="false" outlineLevel="0" collapsed="false">
      <c r="A4989" s="1"/>
      <c r="B4989" s="1" t="s">
        <v>29</v>
      </c>
      <c r="C4989" s="0" t="n">
        <v>68.4110061093974</v>
      </c>
      <c r="D4989" s="0" t="n">
        <v>68.0485992431641</v>
      </c>
    </row>
    <row r="4990" customFormat="false" ht="15" hidden="false" customHeight="false" outlineLevel="0" collapsed="false">
      <c r="A4990" s="1"/>
      <c r="B4990" s="1" t="s">
        <v>5</v>
      </c>
      <c r="C4990" s="0" t="n">
        <v>68.4079953990654</v>
      </c>
      <c r="D4990" s="0" t="n">
        <v>68.1216659545899</v>
      </c>
    </row>
    <row r="4991" customFormat="false" ht="15" hidden="false" customHeight="false" outlineLevel="0" collapsed="false">
      <c r="A4991" s="1"/>
      <c r="B4991" s="1" t="s">
        <v>6</v>
      </c>
      <c r="C4991" s="0" t="n">
        <v>68.3394005818892</v>
      </c>
      <c r="D4991" s="0" t="n">
        <v>68.0965805053711</v>
      </c>
    </row>
    <row r="4992" customFormat="false" ht="15" hidden="false" customHeight="false" outlineLevel="0" collapsed="false">
      <c r="A4992" s="1" t="s">
        <v>310</v>
      </c>
      <c r="B4992" s="1" t="s">
        <v>8</v>
      </c>
      <c r="C4992" s="0" t="n">
        <v>68.4240022280285</v>
      </c>
      <c r="D4992" s="0" t="n">
        <v>68.0306701660156</v>
      </c>
    </row>
    <row r="4993" customFormat="false" ht="15" hidden="false" customHeight="false" outlineLevel="0" collapsed="false">
      <c r="A4993" s="1"/>
      <c r="B4993" s="1" t="s">
        <v>9</v>
      </c>
      <c r="C4993" s="0" t="n">
        <v>68.3490979495644</v>
      </c>
      <c r="D4993" s="0" t="n">
        <v>68.0691452026367</v>
      </c>
    </row>
    <row r="4994" customFormat="false" ht="15" hidden="false" customHeight="false" outlineLevel="0" collapsed="false">
      <c r="A4994" s="1"/>
      <c r="B4994" s="1" t="s">
        <v>10</v>
      </c>
      <c r="C4994" s="0" t="n">
        <v>68.4558032845418</v>
      </c>
      <c r="D4994" s="0" t="n">
        <v>67.9710464477539</v>
      </c>
    </row>
    <row r="4995" customFormat="false" ht="15" hidden="false" customHeight="false" outlineLevel="0" collapsed="false">
      <c r="A4995" s="1"/>
      <c r="B4995" s="1" t="s">
        <v>11</v>
      </c>
      <c r="C4995" s="0" t="n">
        <v>68.4085028992125</v>
      </c>
      <c r="D4995" s="0" t="n">
        <v>68.0467147827148</v>
      </c>
    </row>
    <row r="4996" customFormat="false" ht="15" hidden="false" customHeight="false" outlineLevel="0" collapsed="false">
      <c r="A4996" s="1"/>
      <c r="B4996" s="1" t="s">
        <v>12</v>
      </c>
      <c r="C4996" s="0" t="n">
        <v>68.4120005353612</v>
      </c>
      <c r="D4996" s="0" t="n">
        <v>67.9826049804688</v>
      </c>
    </row>
    <row r="4997" customFormat="false" ht="15" hidden="false" customHeight="false" outlineLevel="0" collapsed="false">
      <c r="A4997" s="1"/>
      <c r="B4997" s="1" t="s">
        <v>13</v>
      </c>
      <c r="C4997" s="0" t="n">
        <v>68.4944007281599</v>
      </c>
      <c r="D4997" s="0" t="n">
        <v>68.0035552978516</v>
      </c>
    </row>
    <row r="4998" customFormat="false" ht="15" hidden="false" customHeight="false" outlineLevel="0" collapsed="false">
      <c r="A4998" s="1"/>
      <c r="B4998" s="1" t="s">
        <v>14</v>
      </c>
      <c r="C4998" s="0" t="n">
        <v>68.3684995430248</v>
      </c>
      <c r="D4998" s="0" t="n">
        <v>68.0679092407227</v>
      </c>
    </row>
    <row r="4999" customFormat="false" ht="15" hidden="false" customHeight="false" outlineLevel="0" collapsed="false">
      <c r="A4999" s="1"/>
      <c r="B4999" s="1" t="s">
        <v>15</v>
      </c>
      <c r="C4999" s="0" t="n">
        <v>68.3636028524166</v>
      </c>
      <c r="D4999" s="0" t="n">
        <v>67.9796981811523</v>
      </c>
    </row>
    <row r="5000" customFormat="false" ht="15" hidden="false" customHeight="false" outlineLevel="0" collapsed="false">
      <c r="A5000" s="1"/>
      <c r="B5000" s="1" t="s">
        <v>16</v>
      </c>
      <c r="C5000" s="0" t="n">
        <v>68.4010001267679</v>
      </c>
      <c r="D5000" s="0" t="n">
        <v>68.0294723510742</v>
      </c>
    </row>
    <row r="5001" customFormat="false" ht="15" hidden="false" customHeight="false" outlineLevel="0" collapsed="false">
      <c r="A5001" s="1"/>
      <c r="B5001" s="1" t="s">
        <v>17</v>
      </c>
      <c r="C5001" s="0" t="n">
        <v>68.4054990469906</v>
      </c>
      <c r="D5001" s="0" t="n">
        <v>68.0667953491211</v>
      </c>
    </row>
    <row r="5002" customFormat="false" ht="15" hidden="false" customHeight="false" outlineLevel="0" collapsed="false">
      <c r="A5002" s="1"/>
      <c r="B5002" s="1" t="s">
        <v>18</v>
      </c>
      <c r="C5002" s="0" t="n">
        <v>68.4796009265735</v>
      </c>
      <c r="D5002" s="0" t="n">
        <v>68.0784530639648</v>
      </c>
    </row>
    <row r="5003" customFormat="false" ht="15" hidden="false" customHeight="false" outlineLevel="0" collapsed="false">
      <c r="A5003" s="1"/>
      <c r="B5003" s="1" t="s">
        <v>19</v>
      </c>
      <c r="C5003" s="0" t="n">
        <v>68.4229940858445</v>
      </c>
      <c r="D5003" s="0" t="n">
        <v>68.1399993896484</v>
      </c>
    </row>
    <row r="5004" customFormat="false" ht="15" hidden="false" customHeight="false" outlineLevel="0" collapsed="false">
      <c r="A5004" s="1"/>
      <c r="B5004" s="1" t="s">
        <v>20</v>
      </c>
      <c r="C5004" s="0" t="n">
        <v>68.4180013816949</v>
      </c>
      <c r="D5004" s="0" t="n">
        <v>68.0834045410156</v>
      </c>
    </row>
    <row r="5005" customFormat="false" ht="15" hidden="false" customHeight="false" outlineLevel="0" collapsed="false">
      <c r="A5005" s="1"/>
      <c r="B5005" s="1" t="s">
        <v>21</v>
      </c>
      <c r="C5005" s="0" t="n">
        <v>68.4450017611412</v>
      </c>
      <c r="D5005" s="0" t="n">
        <v>68.0791091918945</v>
      </c>
    </row>
    <row r="5006" customFormat="false" ht="15" hidden="false" customHeight="false" outlineLevel="0" collapsed="false">
      <c r="A5006" s="1"/>
      <c r="B5006" s="1" t="s">
        <v>22</v>
      </c>
      <c r="C5006" s="0" t="n">
        <v>68.3450036578373</v>
      </c>
      <c r="D5006" s="0" t="n">
        <v>68.0722961425781</v>
      </c>
    </row>
    <row r="5007" customFormat="false" ht="15" hidden="false" customHeight="false" outlineLevel="0" collapsed="false">
      <c r="A5007" s="1"/>
      <c r="B5007" s="1" t="s">
        <v>23</v>
      </c>
      <c r="C5007" s="0" t="n">
        <v>68.2919973249084</v>
      </c>
      <c r="D5007" s="0" t="n">
        <v>67.975944519043</v>
      </c>
    </row>
    <row r="5008" customFormat="false" ht="15" hidden="false" customHeight="false" outlineLevel="0" collapsed="false">
      <c r="A5008" s="1"/>
      <c r="B5008" s="1" t="s">
        <v>24</v>
      </c>
      <c r="C5008" s="0" t="n">
        <v>68.3700014691358</v>
      </c>
      <c r="D5008" s="0" t="n">
        <v>67.939208984375</v>
      </c>
    </row>
    <row r="5009" customFormat="false" ht="15" hidden="false" customHeight="false" outlineLevel="0" collapsed="false">
      <c r="A5009" s="1"/>
      <c r="B5009" s="1" t="s">
        <v>25</v>
      </c>
      <c r="C5009" s="0" t="n">
        <v>68.4530051756228</v>
      </c>
      <c r="D5009" s="0" t="n">
        <v>67.9864501953125</v>
      </c>
    </row>
    <row r="5010" customFormat="false" ht="15" hidden="false" customHeight="false" outlineLevel="0" collapsed="false">
      <c r="A5010" s="1"/>
      <c r="B5010" s="1" t="s">
        <v>26</v>
      </c>
      <c r="C5010" s="0" t="n">
        <v>68.5570015571125</v>
      </c>
      <c r="D5010" s="0" t="n">
        <v>68.0294342041016</v>
      </c>
    </row>
    <row r="5011" customFormat="false" ht="15" hidden="false" customHeight="false" outlineLevel="0" collapsed="false">
      <c r="A5011" s="1"/>
      <c r="B5011" s="1" t="s">
        <v>27</v>
      </c>
      <c r="C5011" s="0" t="n">
        <v>68.5680019657058</v>
      </c>
      <c r="D5011" s="0" t="n">
        <v>68.1063003540039</v>
      </c>
    </row>
    <row r="5012" customFormat="false" ht="15" hidden="false" customHeight="false" outlineLevel="0" collapsed="false">
      <c r="A5012" s="1"/>
      <c r="B5012" s="1" t="s">
        <v>28</v>
      </c>
      <c r="C5012" s="0" t="n">
        <v>68.466001294254</v>
      </c>
      <c r="D5012" s="0" t="n">
        <v>68.1227798461914</v>
      </c>
    </row>
    <row r="5013" customFormat="false" ht="15" hidden="false" customHeight="false" outlineLevel="0" collapsed="false">
      <c r="A5013" s="1"/>
      <c r="B5013" s="1" t="s">
        <v>29</v>
      </c>
      <c r="C5013" s="0" t="n">
        <v>68.5380045921477</v>
      </c>
      <c r="D5013" s="0" t="n">
        <v>68.0843963623047</v>
      </c>
    </row>
    <row r="5014" customFormat="false" ht="15" hidden="false" customHeight="false" outlineLevel="0" collapsed="false">
      <c r="A5014" s="1"/>
      <c r="B5014" s="1" t="s">
        <v>5</v>
      </c>
      <c r="C5014" s="0" t="n">
        <v>68.5260028994804</v>
      </c>
      <c r="D5014" s="0" t="n">
        <v>68.1785202026367</v>
      </c>
    </row>
    <row r="5015" customFormat="false" ht="15" hidden="false" customHeight="false" outlineLevel="0" collapsed="false">
      <c r="A5015" s="1"/>
      <c r="B5015" s="1" t="s">
        <v>6</v>
      </c>
      <c r="C5015" s="0" t="n">
        <v>68.5030007982197</v>
      </c>
      <c r="D5015" s="0" t="n">
        <v>68.1593933105469</v>
      </c>
    </row>
    <row r="5016" customFormat="false" ht="15" hidden="false" customHeight="false" outlineLevel="0" collapsed="false">
      <c r="A5016" s="1" t="s">
        <v>311</v>
      </c>
      <c r="B5016" s="1" t="s">
        <v>8</v>
      </c>
      <c r="C5016" s="0" t="n">
        <v>68.5539977048906</v>
      </c>
      <c r="D5016" s="0" t="n">
        <v>68.1469039916992</v>
      </c>
    </row>
    <row r="5017" customFormat="false" ht="15" hidden="false" customHeight="false" outlineLevel="0" collapsed="false">
      <c r="A5017" s="1"/>
      <c r="B5017" s="1" t="s">
        <v>9</v>
      </c>
      <c r="C5017" s="0" t="n">
        <v>68.4639987261061</v>
      </c>
      <c r="D5017" s="0" t="n">
        <v>68.1671829223633</v>
      </c>
    </row>
    <row r="5018" customFormat="false" ht="15" hidden="false" customHeight="false" outlineLevel="0" collapsed="false">
      <c r="A5018" s="1"/>
      <c r="B5018" s="1" t="s">
        <v>10</v>
      </c>
      <c r="C5018" s="0" t="n">
        <v>68.495203127041</v>
      </c>
      <c r="D5018" s="0" t="n">
        <v>68.0696182250977</v>
      </c>
    </row>
    <row r="5019" customFormat="false" ht="15" hidden="false" customHeight="false" outlineLevel="0" collapsed="false">
      <c r="A5019" s="1"/>
      <c r="B5019" s="1" t="s">
        <v>11</v>
      </c>
      <c r="C5019" s="0" t="n">
        <v>68.5077946171765</v>
      </c>
      <c r="D5019" s="0" t="n">
        <v>68.0844192504883</v>
      </c>
    </row>
    <row r="5020" customFormat="false" ht="15" hidden="false" customHeight="false" outlineLevel="0" collapsed="false">
      <c r="A5020" s="1"/>
      <c r="B5020" s="1" t="s">
        <v>12</v>
      </c>
      <c r="C5020" s="0" t="n">
        <v>68.5028019130269</v>
      </c>
      <c r="D5020" s="0" t="n">
        <v>68.0637664794922</v>
      </c>
    </row>
    <row r="5021" customFormat="false" ht="15" hidden="false" customHeight="false" outlineLevel="0" collapsed="false">
      <c r="A5021" s="1"/>
      <c r="B5021" s="1" t="s">
        <v>13</v>
      </c>
      <c r="C5021" s="0" t="n">
        <v>68.5599985512242</v>
      </c>
      <c r="D5021" s="0" t="n">
        <v>68.0525360107422</v>
      </c>
    </row>
    <row r="5022" customFormat="false" ht="15" hidden="false" customHeight="false" outlineLevel="0" collapsed="false">
      <c r="A5022" s="1"/>
      <c r="B5022" s="1" t="s">
        <v>14</v>
      </c>
      <c r="C5022" s="0" t="n">
        <v>68.5437996951784</v>
      </c>
      <c r="D5022" s="0" t="n">
        <v>68.0958862304688</v>
      </c>
    </row>
    <row r="5023" customFormat="false" ht="15" hidden="false" customHeight="false" outlineLevel="0" collapsed="false">
      <c r="A5023" s="1"/>
      <c r="B5023" s="1" t="s">
        <v>15</v>
      </c>
      <c r="C5023" s="0" t="n">
        <v>68.5668017964391</v>
      </c>
      <c r="D5023" s="0" t="n">
        <v>68.0825729370117</v>
      </c>
    </row>
    <row r="5024" customFormat="false" ht="15" hidden="false" customHeight="false" outlineLevel="0" collapsed="false">
      <c r="A5024" s="1"/>
      <c r="B5024" s="1" t="s">
        <v>16</v>
      </c>
      <c r="C5024" s="0" t="n">
        <v>68.5505960822832</v>
      </c>
      <c r="D5024" s="0" t="n">
        <v>68.1231460571289</v>
      </c>
    </row>
    <row r="5025" customFormat="false" ht="15" hidden="false" customHeight="false" outlineLevel="0" collapsed="false">
      <c r="A5025" s="1"/>
      <c r="B5025" s="1" t="s">
        <v>17</v>
      </c>
      <c r="C5025" s="0" t="n">
        <v>68.545994290409</v>
      </c>
      <c r="D5025" s="0" t="n">
        <v>68.127326965332</v>
      </c>
    </row>
    <row r="5026" customFormat="false" ht="15" hidden="false" customHeight="false" outlineLevel="0" collapsed="false">
      <c r="A5026" s="1"/>
      <c r="B5026" s="1" t="s">
        <v>18</v>
      </c>
      <c r="C5026" s="0" t="n">
        <v>68.5800036583731</v>
      </c>
      <c r="D5026" s="0" t="n">
        <v>68.1507186889648</v>
      </c>
    </row>
    <row r="5027" customFormat="false" ht="15" hidden="false" customHeight="false" outlineLevel="0" collapsed="false">
      <c r="A5027" s="1"/>
      <c r="B5027" s="1" t="s">
        <v>19</v>
      </c>
      <c r="C5027" s="0" t="n">
        <v>68.4440004770673</v>
      </c>
      <c r="D5027" s="0" t="n">
        <v>68.1893920898438</v>
      </c>
    </row>
    <row r="5028" customFormat="false" ht="15" hidden="false" customHeight="false" outlineLevel="0" collapsed="false">
      <c r="A5028" s="1"/>
      <c r="B5028" s="1" t="s">
        <v>20</v>
      </c>
      <c r="C5028" s="0" t="n">
        <v>68.3999988426939</v>
      </c>
      <c r="D5028" s="0" t="n">
        <v>68.0897445678711</v>
      </c>
    </row>
    <row r="5029" customFormat="false" ht="15" hidden="false" customHeight="false" outlineLevel="0" collapsed="false">
      <c r="A5029" s="1"/>
      <c r="B5029" s="1" t="s">
        <v>21</v>
      </c>
      <c r="C5029" s="0" t="n">
        <v>68.380995019619</v>
      </c>
      <c r="D5029" s="0" t="n">
        <v>68.0706024169922</v>
      </c>
    </row>
    <row r="5030" customFormat="false" ht="15" hidden="false" customHeight="false" outlineLevel="0" collapsed="false">
      <c r="A5030" s="1"/>
      <c r="B5030" s="1" t="s">
        <v>22</v>
      </c>
      <c r="C5030" s="0" t="n">
        <v>68.3760023154694</v>
      </c>
      <c r="D5030" s="0" t="n">
        <v>68.0302276611328</v>
      </c>
    </row>
    <row r="5031" customFormat="false" ht="15" hidden="false" customHeight="false" outlineLevel="0" collapsed="false">
      <c r="A5031" s="1"/>
      <c r="B5031" s="1" t="s">
        <v>23</v>
      </c>
      <c r="C5031" s="0" t="n">
        <v>68.4100048253234</v>
      </c>
      <c r="D5031" s="0" t="n">
        <v>68.0041656494141</v>
      </c>
    </row>
    <row r="5032" customFormat="false" ht="15" hidden="false" customHeight="false" outlineLevel="0" collapsed="false">
      <c r="A5032" s="1"/>
      <c r="B5032" s="1" t="s">
        <v>24</v>
      </c>
      <c r="C5032" s="0" t="n">
        <v>68.3970018485821</v>
      </c>
      <c r="D5032" s="0" t="n">
        <v>68.0124588012695</v>
      </c>
    </row>
    <row r="5033" customFormat="false" ht="15" hidden="false" customHeight="false" outlineLevel="0" collapsed="false">
      <c r="A5033" s="1"/>
      <c r="B5033" s="1" t="s">
        <v>25</v>
      </c>
      <c r="C5033" s="0" t="n">
        <v>68.3879971500266</v>
      </c>
      <c r="D5033" s="0" t="n">
        <v>67.9910125732422</v>
      </c>
    </row>
    <row r="5034" customFormat="false" ht="15" hidden="false" customHeight="false" outlineLevel="0" collapsed="false">
      <c r="A5034" s="1"/>
      <c r="B5034" s="1" t="s">
        <v>26</v>
      </c>
      <c r="C5034" s="0" t="n">
        <v>68.3410053796516</v>
      </c>
      <c r="D5034" s="0" t="n">
        <v>67.9913024902344</v>
      </c>
    </row>
    <row r="5035" customFormat="false" ht="15" hidden="false" customHeight="false" outlineLevel="0" collapsed="false">
      <c r="A5035" s="1"/>
      <c r="B5035" s="1" t="s">
        <v>27</v>
      </c>
      <c r="C5035" s="0" t="n">
        <v>68.4010001267679</v>
      </c>
      <c r="D5035" s="0" t="n">
        <v>67.9665374755859</v>
      </c>
    </row>
    <row r="5036" customFormat="false" ht="15" hidden="false" customHeight="false" outlineLevel="0" collapsed="false">
      <c r="A5036" s="1"/>
      <c r="B5036" s="1" t="s">
        <v>28</v>
      </c>
      <c r="C5036" s="0" t="n">
        <v>68.2630012354242</v>
      </c>
      <c r="D5036" s="0" t="n">
        <v>68.0320129394531</v>
      </c>
    </row>
    <row r="5037" customFormat="false" ht="15" hidden="false" customHeight="false" outlineLevel="0" collapsed="false">
      <c r="A5037" s="1"/>
      <c r="B5037" s="1" t="s">
        <v>29</v>
      </c>
      <c r="C5037" s="0" t="n">
        <v>68.3149994261691</v>
      </c>
      <c r="D5037" s="0" t="n">
        <v>67.9360122680664</v>
      </c>
    </row>
    <row r="5038" customFormat="false" ht="15" hidden="false" customHeight="false" outlineLevel="0" collapsed="false">
      <c r="A5038" s="1"/>
      <c r="B5038" s="1" t="s">
        <v>5</v>
      </c>
      <c r="C5038" s="0" t="n">
        <v>68.3149994261691</v>
      </c>
      <c r="D5038" s="0" t="n">
        <v>68.0222625732422</v>
      </c>
    </row>
    <row r="5039" customFormat="false" ht="15" hidden="false" customHeight="false" outlineLevel="0" collapsed="false">
      <c r="A5039" s="1"/>
      <c r="B5039" s="1" t="s">
        <v>6</v>
      </c>
      <c r="C5039" s="0" t="n">
        <v>68.218005175087</v>
      </c>
      <c r="D5039" s="0" t="n">
        <v>68.0136108398438</v>
      </c>
    </row>
    <row r="5040" customFormat="false" ht="15" hidden="false" customHeight="false" outlineLevel="0" collapsed="false">
      <c r="A5040" s="1" t="s">
        <v>312</v>
      </c>
      <c r="B5040" s="1" t="s">
        <v>8</v>
      </c>
      <c r="C5040" s="0" t="n">
        <v>68.2819982003891</v>
      </c>
      <c r="D5040" s="0" t="n">
        <v>67.9540100097656</v>
      </c>
    </row>
    <row r="5041" customFormat="false" ht="15" hidden="false" customHeight="false" outlineLevel="0" collapsed="false">
      <c r="A5041" s="1"/>
      <c r="B5041" s="1" t="s">
        <v>9</v>
      </c>
      <c r="C5041" s="0" t="n">
        <v>68.2395053502367</v>
      </c>
      <c r="D5041" s="0" t="n">
        <v>68.0098648071289</v>
      </c>
    </row>
    <row r="5042" customFormat="false" ht="15" hidden="false" customHeight="false" outlineLevel="0" collapsed="false">
      <c r="A5042" s="1"/>
      <c r="B5042" s="1" t="s">
        <v>10</v>
      </c>
      <c r="C5042" s="0" t="n">
        <v>68.1539024200235</v>
      </c>
      <c r="D5042" s="0" t="n">
        <v>67.9485931396484</v>
      </c>
    </row>
    <row r="5043" customFormat="false" ht="15" hidden="false" customHeight="false" outlineLevel="0" collapsed="false">
      <c r="A5043" s="1"/>
      <c r="B5043" s="1" t="s">
        <v>11</v>
      </c>
      <c r="C5043" s="0" t="n">
        <v>68.1529971494908</v>
      </c>
      <c r="D5043" s="0" t="n">
        <v>67.8843612670898</v>
      </c>
    </row>
    <row r="5044" customFormat="false" ht="15" hidden="false" customHeight="false" outlineLevel="0" collapsed="false">
      <c r="A5044" s="1"/>
      <c r="B5044" s="1" t="s">
        <v>12</v>
      </c>
      <c r="C5044" s="0" t="n">
        <v>68.0809046961659</v>
      </c>
      <c r="D5044" s="0" t="n">
        <v>67.878303527832</v>
      </c>
    </row>
    <row r="5045" customFormat="false" ht="15" hidden="false" customHeight="false" outlineLevel="0" collapsed="false">
      <c r="A5045" s="1"/>
      <c r="B5045" s="1" t="s">
        <v>13</v>
      </c>
      <c r="C5045" s="0" t="n">
        <v>68.1389997467857</v>
      </c>
      <c r="D5045" s="0" t="n">
        <v>67.8089752197266</v>
      </c>
    </row>
    <row r="5046" customFormat="false" ht="15" hidden="false" customHeight="false" outlineLevel="0" collapsed="false">
      <c r="A5046" s="1"/>
      <c r="B5046" s="1" t="s">
        <v>14</v>
      </c>
      <c r="C5046" s="0" t="n">
        <v>68.1826996243149</v>
      </c>
      <c r="D5046" s="0" t="n">
        <v>67.8585510253906</v>
      </c>
    </row>
    <row r="5047" customFormat="false" ht="15" hidden="false" customHeight="false" outlineLevel="0" collapsed="false">
      <c r="A5047" s="1"/>
      <c r="B5047" s="1" t="s">
        <v>15</v>
      </c>
      <c r="C5047" s="0" t="n">
        <v>68.193898918101</v>
      </c>
      <c r="D5047" s="0" t="n">
        <v>67.8771438598633</v>
      </c>
    </row>
    <row r="5048" customFormat="false" ht="15" hidden="false" customHeight="false" outlineLevel="0" collapsed="false">
      <c r="A5048" s="1"/>
      <c r="B5048" s="1" t="s">
        <v>16</v>
      </c>
      <c r="C5048" s="0" t="n">
        <v>68.1801004005886</v>
      </c>
      <c r="D5048" s="0" t="n">
        <v>67.8935317993164</v>
      </c>
    </row>
    <row r="5049" customFormat="false" ht="15" hidden="false" customHeight="false" outlineLevel="0" collapsed="false">
      <c r="A5049" s="1"/>
      <c r="B5049" s="1" t="s">
        <v>17</v>
      </c>
      <c r="C5049" s="0" t="n">
        <v>68.2539005233274</v>
      </c>
      <c r="D5049" s="0" t="n">
        <v>67.903564453125</v>
      </c>
    </row>
    <row r="5050" customFormat="false" ht="15" hidden="false" customHeight="false" outlineLevel="0" collapsed="false">
      <c r="A5050" s="1"/>
      <c r="B5050" s="1" t="s">
        <v>18</v>
      </c>
      <c r="C5050" s="0" t="n">
        <v>68.3339963911339</v>
      </c>
      <c r="D5050" s="0" t="n">
        <v>67.982048034668</v>
      </c>
    </row>
    <row r="5051" customFormat="false" ht="15" hidden="false" customHeight="false" outlineLevel="0" collapsed="false">
      <c r="A5051" s="1"/>
      <c r="B5051" s="1" t="s">
        <v>19</v>
      </c>
      <c r="C5051" s="0" t="n">
        <v>68.2839939104269</v>
      </c>
      <c r="D5051" s="0" t="n">
        <v>68.0452728271484</v>
      </c>
    </row>
    <row r="5052" customFormat="false" ht="15" hidden="false" customHeight="false" outlineLevel="0" collapsed="false">
      <c r="A5052" s="1"/>
      <c r="B5052" s="1" t="s">
        <v>20</v>
      </c>
      <c r="C5052" s="0" t="n">
        <v>68.1080010891536</v>
      </c>
      <c r="D5052" s="0" t="n">
        <v>68.015625</v>
      </c>
    </row>
    <row r="5053" customFormat="false" ht="15" hidden="false" customHeight="false" outlineLevel="0" collapsed="false">
      <c r="A5053" s="1"/>
      <c r="B5053" s="1" t="s">
        <v>21</v>
      </c>
      <c r="C5053" s="0" t="n">
        <v>68.1449937350093</v>
      </c>
      <c r="D5053" s="0" t="n">
        <v>67.9029541015625</v>
      </c>
    </row>
    <row r="5054" customFormat="false" ht="15" hidden="false" customHeight="false" outlineLevel="0" collapsed="false">
      <c r="A5054" s="1"/>
      <c r="B5054" s="1" t="s">
        <v>22</v>
      </c>
      <c r="C5054" s="0" t="n">
        <v>68.2269961574224</v>
      </c>
      <c r="D5054" s="0" t="n">
        <v>67.9302673339844</v>
      </c>
    </row>
    <row r="5055" customFormat="false" ht="15" hidden="false" customHeight="false" outlineLevel="0" collapsed="false">
      <c r="A5055" s="1"/>
      <c r="B5055" s="1" t="s">
        <v>23</v>
      </c>
      <c r="C5055" s="0" t="n">
        <v>68.2079991924575</v>
      </c>
      <c r="D5055" s="0" t="n">
        <v>67.940788269043</v>
      </c>
    </row>
    <row r="5056" customFormat="false" ht="15" hidden="false" customHeight="false" outlineLevel="0" collapsed="false">
      <c r="A5056" s="1"/>
      <c r="B5056" s="1" t="s">
        <v>24</v>
      </c>
      <c r="C5056" s="0" t="n">
        <v>68.0970006805603</v>
      </c>
      <c r="D5056" s="0" t="n">
        <v>67.8960723876953</v>
      </c>
    </row>
    <row r="5057" customFormat="false" ht="15" hidden="false" customHeight="false" outlineLevel="0" collapsed="false">
      <c r="A5057" s="1"/>
      <c r="B5057" s="1" t="s">
        <v>25</v>
      </c>
      <c r="C5057" s="0" t="n">
        <v>67.9599962151805</v>
      </c>
      <c r="D5057" s="0" t="n">
        <v>67.8120193481445</v>
      </c>
    </row>
    <row r="5058" customFormat="false" ht="15" hidden="false" customHeight="false" outlineLevel="0" collapsed="false">
      <c r="A5058" s="1"/>
      <c r="B5058" s="1" t="s">
        <v>26</v>
      </c>
      <c r="C5058" s="0" t="n">
        <v>67.6679984616402</v>
      </c>
      <c r="D5058" s="0" t="n">
        <v>67.7227172851562</v>
      </c>
    </row>
    <row r="5059" customFormat="false" ht="15" hidden="false" customHeight="false" outlineLevel="0" collapsed="false">
      <c r="A5059" s="1"/>
      <c r="B5059" s="1" t="s">
        <v>27</v>
      </c>
      <c r="C5059" s="0" t="n">
        <v>67.6810014383814</v>
      </c>
      <c r="D5059" s="0" t="n">
        <v>67.5241165161133</v>
      </c>
    </row>
    <row r="5060" customFormat="false" ht="15" hidden="false" customHeight="false" outlineLevel="0" collapsed="false">
      <c r="A5060" s="1"/>
      <c r="B5060" s="1" t="s">
        <v>28</v>
      </c>
      <c r="C5060" s="0" t="n">
        <v>67.6650014675284</v>
      </c>
      <c r="D5060" s="0" t="n">
        <v>67.577018737793</v>
      </c>
    </row>
    <row r="5061" customFormat="false" ht="15" hidden="false" customHeight="false" outlineLevel="0" collapsed="false">
      <c r="A5061" s="1"/>
      <c r="B5061" s="1" t="s">
        <v>29</v>
      </c>
      <c r="C5061" s="0" t="n">
        <v>67.554997381595</v>
      </c>
      <c r="D5061" s="0" t="n">
        <v>67.5465393066406</v>
      </c>
    </row>
    <row r="5062" customFormat="false" ht="15" hidden="false" customHeight="false" outlineLevel="0" collapsed="false">
      <c r="A5062" s="1"/>
      <c r="B5062" s="1" t="s">
        <v>5</v>
      </c>
      <c r="C5062" s="0" t="n">
        <v>67.6299976736005</v>
      </c>
      <c r="D5062" s="0" t="n">
        <v>67.485954284668</v>
      </c>
    </row>
    <row r="5063" customFormat="false" ht="15" hidden="false" customHeight="false" outlineLevel="0" collapsed="false">
      <c r="A5063" s="1"/>
      <c r="B5063" s="1" t="s">
        <v>6</v>
      </c>
      <c r="C5063" s="0" t="n">
        <v>67.5479952511874</v>
      </c>
      <c r="D5063" s="0" t="n">
        <v>67.5867462158203</v>
      </c>
    </row>
    <row r="5064" customFormat="false" ht="15" hidden="false" customHeight="false" outlineLevel="0" collapsed="false">
      <c r="A5064" s="1" t="s">
        <v>313</v>
      </c>
      <c r="B5064" s="1" t="s">
        <v>8</v>
      </c>
      <c r="C5064" s="0" t="n">
        <v>67.5690016424102</v>
      </c>
      <c r="D5064" s="0" t="n">
        <v>67.5341262817383</v>
      </c>
    </row>
    <row r="5065" customFormat="false" ht="15" hidden="false" customHeight="false" outlineLevel="0" collapsed="false">
      <c r="A5065" s="1"/>
      <c r="B5065" s="1" t="s">
        <v>9</v>
      </c>
      <c r="C5065" s="0" t="n">
        <v>67.6567991678541</v>
      </c>
      <c r="D5065" s="0" t="n">
        <v>67.6072463989258</v>
      </c>
    </row>
    <row r="5066" customFormat="false" ht="15" hidden="false" customHeight="false" outlineLevel="0" collapsed="false">
      <c r="A5066" s="1" t="s">
        <v>314</v>
      </c>
      <c r="B5066" s="1" t="s">
        <v>5</v>
      </c>
      <c r="C5066" s="0" t="n">
        <v>67.6019960100801</v>
      </c>
      <c r="D5066" s="0" t="n">
        <v>67.681526184082</v>
      </c>
    </row>
    <row r="5067" customFormat="false" ht="15" hidden="false" customHeight="false" outlineLevel="0" collapsed="false">
      <c r="A5067" s="1"/>
      <c r="B5067" s="1" t="s">
        <v>6</v>
      </c>
      <c r="C5067" s="0" t="n">
        <v>67.4850035099593</v>
      </c>
      <c r="D5067" s="0" t="n">
        <v>67.6341857910156</v>
      </c>
    </row>
    <row r="5068" customFormat="false" ht="15" hidden="false" customHeight="false" outlineLevel="0" collapsed="false">
      <c r="A5068" s="1" t="s">
        <v>315</v>
      </c>
      <c r="B5068" s="1" t="s">
        <v>8</v>
      </c>
      <c r="C5068" s="0" t="n">
        <v>67.4620014086987</v>
      </c>
      <c r="D5068" s="0" t="n">
        <v>67.5513381958008</v>
      </c>
    </row>
    <row r="5069" customFormat="false" ht="15" hidden="false" customHeight="false" outlineLevel="0" collapsed="false">
      <c r="A5069" s="1"/>
      <c r="B5069" s="1" t="s">
        <v>9</v>
      </c>
      <c r="C5069" s="0" t="n">
        <v>67.5483038661417</v>
      </c>
      <c r="D5069" s="0" t="n">
        <v>67.5138244628906</v>
      </c>
    </row>
    <row r="5070" customFormat="false" ht="15" hidden="false" customHeight="false" outlineLevel="0" collapsed="false">
      <c r="A5070" s="1"/>
      <c r="B5070" s="1" t="s">
        <v>10</v>
      </c>
      <c r="C5070" s="0" t="n">
        <v>67.5319952803344</v>
      </c>
      <c r="D5070" s="0" t="n">
        <v>67.5329437255859</v>
      </c>
    </row>
    <row r="5071" customFormat="false" ht="15" hidden="false" customHeight="false" outlineLevel="0" collapsed="false">
      <c r="A5071" s="1"/>
      <c r="B5071" s="1" t="s">
        <v>11</v>
      </c>
      <c r="C5071" s="0" t="n">
        <v>67.5501006909867</v>
      </c>
      <c r="D5071" s="0" t="n">
        <v>67.4807891845703</v>
      </c>
    </row>
    <row r="5072" customFormat="false" ht="15" hidden="false" customHeight="false" outlineLevel="0" collapsed="false">
      <c r="A5072" s="1"/>
      <c r="B5072" s="1" t="s">
        <v>12</v>
      </c>
      <c r="C5072" s="0" t="n">
        <v>67.5910024595969</v>
      </c>
      <c r="D5072" s="0" t="n">
        <v>67.4915390014648</v>
      </c>
    </row>
    <row r="5073" customFormat="false" ht="15" hidden="false" customHeight="false" outlineLevel="0" collapsed="false">
      <c r="A5073" s="1"/>
      <c r="B5073" s="1" t="s">
        <v>13</v>
      </c>
      <c r="C5073" s="0" t="n">
        <v>67.4498008308386</v>
      </c>
      <c r="D5073" s="0" t="n">
        <v>67.5151596069336</v>
      </c>
    </row>
    <row r="5074" customFormat="false" ht="15" hidden="false" customHeight="false" outlineLevel="0" collapsed="false">
      <c r="A5074" s="1"/>
      <c r="B5074" s="1" t="s">
        <v>14</v>
      </c>
      <c r="C5074" s="0" t="n">
        <v>67.5747007318997</v>
      </c>
      <c r="D5074" s="0" t="n">
        <v>67.4134140014648</v>
      </c>
    </row>
    <row r="5075" customFormat="false" ht="15" hidden="false" customHeight="false" outlineLevel="0" collapsed="false">
      <c r="A5075" s="1"/>
      <c r="B5075" s="1" t="s">
        <v>15</v>
      </c>
      <c r="C5075" s="0" t="n">
        <v>67.6449963603795</v>
      </c>
      <c r="D5075" s="0" t="n">
        <v>67.5528793334961</v>
      </c>
    </row>
    <row r="5076" customFormat="false" ht="15" hidden="false" customHeight="false" outlineLevel="0" collapsed="false">
      <c r="A5076" s="1"/>
      <c r="B5076" s="1" t="s">
        <v>16</v>
      </c>
      <c r="C5076" s="0" t="n">
        <v>67.5439009594603</v>
      </c>
      <c r="D5076" s="0" t="n">
        <v>67.5912857055664</v>
      </c>
    </row>
    <row r="5077" customFormat="false" ht="15" hidden="false" customHeight="false" outlineLevel="0" collapsed="false">
      <c r="A5077" s="1"/>
      <c r="B5077" s="1" t="s">
        <v>17</v>
      </c>
      <c r="C5077" s="0" t="n">
        <v>67.523004297999</v>
      </c>
      <c r="D5077" s="0" t="n">
        <v>67.549934387207</v>
      </c>
    </row>
    <row r="5078" customFormat="false" ht="15" hidden="false" customHeight="false" outlineLevel="0" collapsed="false">
      <c r="A5078" s="1"/>
      <c r="B5078" s="1" t="s">
        <v>18</v>
      </c>
      <c r="C5078" s="0" t="n">
        <v>67.4909974981829</v>
      </c>
      <c r="D5078" s="0" t="n">
        <v>67.5917358398438</v>
      </c>
    </row>
    <row r="5079" customFormat="false" ht="15" hidden="false" customHeight="false" outlineLevel="0" collapsed="false">
      <c r="A5079" s="1"/>
      <c r="B5079" s="1" t="s">
        <v>19</v>
      </c>
      <c r="C5079" s="0" t="n">
        <v>67.3460033345417</v>
      </c>
      <c r="D5079" s="0" t="n">
        <v>67.5733947753906</v>
      </c>
    </row>
    <row r="5080" customFormat="false" ht="15" hidden="false" customHeight="false" outlineLevel="0" collapsed="false">
      <c r="A5080" s="1"/>
      <c r="B5080" s="1" t="s">
        <v>20</v>
      </c>
      <c r="C5080" s="0" t="n">
        <v>67.373998139952</v>
      </c>
      <c r="D5080" s="0" t="n">
        <v>67.460334777832</v>
      </c>
    </row>
    <row r="5081" customFormat="false" ht="15" hidden="false" customHeight="false" outlineLevel="0" collapsed="false">
      <c r="A5081" s="1"/>
      <c r="B5081" s="1" t="s">
        <v>21</v>
      </c>
      <c r="C5081" s="0" t="n">
        <v>67.4080966633473</v>
      </c>
      <c r="D5081" s="0" t="n">
        <v>67.4702758789063</v>
      </c>
    </row>
    <row r="5082" customFormat="false" ht="15" hidden="false" customHeight="false" outlineLevel="0" collapsed="false">
      <c r="A5082" s="1"/>
      <c r="B5082" s="1" t="s">
        <v>22</v>
      </c>
      <c r="C5082" s="0" t="n">
        <v>67.4620014086987</v>
      </c>
      <c r="D5082" s="0" t="n">
        <v>67.4449920654297</v>
      </c>
    </row>
    <row r="5083" customFormat="false" ht="15" hidden="false" customHeight="false" outlineLevel="0" collapsed="false">
      <c r="A5083" s="1"/>
      <c r="B5083" s="1" t="s">
        <v>23</v>
      </c>
      <c r="C5083" s="0" t="n">
        <v>67.5660046482984</v>
      </c>
      <c r="D5083" s="0" t="n">
        <v>67.4574508666992</v>
      </c>
    </row>
    <row r="5084" customFormat="false" ht="15" hidden="false" customHeight="false" outlineLevel="0" collapsed="false">
      <c r="A5084" s="1"/>
      <c r="B5084" s="1" t="s">
        <v>24</v>
      </c>
      <c r="C5084" s="0" t="n">
        <v>67.4979996285905</v>
      </c>
      <c r="D5084" s="0" t="n">
        <v>67.5150985717773</v>
      </c>
    </row>
    <row r="5085" customFormat="false" ht="15" hidden="false" customHeight="false" outlineLevel="0" collapsed="false">
      <c r="A5085" s="1"/>
      <c r="B5085" s="1" t="s">
        <v>25</v>
      </c>
      <c r="C5085" s="0" t="n">
        <v>67.4800039476996</v>
      </c>
      <c r="D5085" s="0" t="n">
        <v>67.450927734375</v>
      </c>
    </row>
    <row r="5086" customFormat="false" ht="15" hidden="false" customHeight="false" outlineLevel="0" collapsed="false">
      <c r="A5086" s="1"/>
      <c r="B5086" s="1" t="s">
        <v>26</v>
      </c>
      <c r="C5086" s="0" t="n">
        <v>67.5630007960766</v>
      </c>
      <c r="D5086" s="0" t="n">
        <v>67.4686584472656</v>
      </c>
    </row>
    <row r="5087" customFormat="false" ht="15" hidden="false" customHeight="false" outlineLevel="0" collapsed="false">
      <c r="A5087" s="1"/>
      <c r="B5087" s="1" t="s">
        <v>27</v>
      </c>
      <c r="C5087" s="0" t="n">
        <v>67.5380029847781</v>
      </c>
      <c r="D5087" s="0" t="n">
        <v>67.5426712036133</v>
      </c>
    </row>
    <row r="5088" customFormat="false" ht="15" hidden="false" customHeight="false" outlineLevel="0" collapsed="false">
      <c r="A5088" s="1"/>
      <c r="B5088" s="1" t="s">
        <v>28</v>
      </c>
      <c r="C5088" s="0" t="n">
        <v>67.6430006503417</v>
      </c>
      <c r="D5088" s="0" t="n">
        <v>67.5297241210938</v>
      </c>
    </row>
    <row r="5089" customFormat="false" ht="15" hidden="false" customHeight="false" outlineLevel="0" collapsed="false">
      <c r="A5089" s="1"/>
      <c r="B5089" s="1" t="s">
        <v>29</v>
      </c>
      <c r="C5089" s="0" t="n">
        <v>67.6679984616402</v>
      </c>
      <c r="D5089" s="0" t="n">
        <v>67.6461791992188</v>
      </c>
    </row>
    <row r="5090" customFormat="false" ht="15" hidden="false" customHeight="false" outlineLevel="0" collapsed="false">
      <c r="A5090" s="1"/>
      <c r="B5090" s="1" t="s">
        <v>5</v>
      </c>
      <c r="C5090" s="0" t="n">
        <v>67.686995426605</v>
      </c>
      <c r="D5090" s="0" t="n">
        <v>67.6650466918945</v>
      </c>
    </row>
    <row r="5091" customFormat="false" ht="15" hidden="false" customHeight="false" outlineLevel="0" collapsed="false">
      <c r="A5091" s="1"/>
      <c r="B5091" s="1" t="s">
        <v>6</v>
      </c>
      <c r="C5091" s="0" t="n">
        <v>67.5819977610414</v>
      </c>
      <c r="D5091" s="0" t="n">
        <v>67.6952133178711</v>
      </c>
    </row>
    <row r="5092" customFormat="false" ht="15" hidden="false" customHeight="false" outlineLevel="0" collapsed="false">
      <c r="A5092" s="1" t="s">
        <v>316</v>
      </c>
      <c r="B5092" s="1" t="s">
        <v>8</v>
      </c>
      <c r="C5092" s="0" t="n">
        <v>67.5509991034093</v>
      </c>
      <c r="D5092" s="0" t="n">
        <v>67.6101455688477</v>
      </c>
    </row>
    <row r="5093" customFormat="false" ht="15" hidden="false" customHeight="false" outlineLevel="0" collapsed="false">
      <c r="A5093" s="1"/>
      <c r="B5093" s="1" t="s">
        <v>9</v>
      </c>
      <c r="C5093" s="0" t="n">
        <v>67.4453979241572</v>
      </c>
      <c r="D5093" s="0" t="n">
        <v>67.5783233642578</v>
      </c>
    </row>
    <row r="5094" customFormat="false" ht="15" hidden="false" customHeight="false" outlineLevel="0" collapsed="false">
      <c r="A5094" s="1"/>
      <c r="B5094" s="1" t="s">
        <v>10</v>
      </c>
      <c r="C5094" s="0" t="n">
        <v>67.5373034575483</v>
      </c>
      <c r="D5094" s="0" t="n">
        <v>67.462287902832</v>
      </c>
    </row>
    <row r="5095" customFormat="false" ht="15" hidden="false" customHeight="false" outlineLevel="0" collapsed="false">
      <c r="A5095" s="1"/>
      <c r="B5095" s="1" t="s">
        <v>11</v>
      </c>
      <c r="C5095" s="0" t="n">
        <v>67.4321000486819</v>
      </c>
      <c r="D5095" s="0" t="n">
        <v>67.5113296508789</v>
      </c>
    </row>
    <row r="5096" customFormat="false" ht="15" hidden="false" customHeight="false" outlineLevel="0" collapsed="false">
      <c r="A5096" s="1"/>
      <c r="B5096" s="1" t="s">
        <v>12</v>
      </c>
      <c r="C5096" s="0" t="n">
        <v>67.4166007198658</v>
      </c>
      <c r="D5096" s="0" t="n">
        <v>67.3945007324219</v>
      </c>
    </row>
    <row r="5097" customFormat="false" ht="15" hidden="false" customHeight="false" outlineLevel="0" collapsed="false">
      <c r="A5097" s="1"/>
      <c r="B5097" s="1" t="s">
        <v>13</v>
      </c>
      <c r="C5097" s="0" t="n">
        <v>67.3895043268781</v>
      </c>
      <c r="D5097" s="0" t="n">
        <v>67.4040145874023</v>
      </c>
    </row>
    <row r="5098" customFormat="false" ht="15" hidden="false" customHeight="false" outlineLevel="0" collapsed="false">
      <c r="A5098" s="1"/>
      <c r="B5098" s="1" t="s">
        <v>14</v>
      </c>
      <c r="C5098" s="0" t="n">
        <v>67.4074039942276</v>
      </c>
      <c r="D5098" s="0" t="n">
        <v>67.3816833496094</v>
      </c>
    </row>
    <row r="5099" customFormat="false" ht="15" hidden="false" customHeight="false" outlineLevel="0" collapsed="false">
      <c r="A5099" s="1"/>
      <c r="B5099" s="1" t="s">
        <v>15</v>
      </c>
      <c r="C5099" s="0" t="n">
        <v>67.4842011110781</v>
      </c>
      <c r="D5099" s="0" t="n">
        <v>67.4108047485352</v>
      </c>
    </row>
    <row r="5100" customFormat="false" ht="15" hidden="false" customHeight="false" outlineLevel="0" collapsed="false">
      <c r="A5100" s="1"/>
      <c r="B5100" s="1" t="s">
        <v>16</v>
      </c>
      <c r="C5100" s="0" t="n">
        <v>67.4169984902514</v>
      </c>
      <c r="D5100" s="0" t="n">
        <v>67.4844360351563</v>
      </c>
    </row>
    <row r="5101" customFormat="false" ht="15" hidden="false" customHeight="false" outlineLevel="0" collapsed="false">
      <c r="A5101" s="1"/>
      <c r="B5101" s="1" t="s">
        <v>17</v>
      </c>
      <c r="C5101" s="0" t="n">
        <v>67.4957981752498</v>
      </c>
      <c r="D5101" s="0" t="n">
        <v>67.4581069946289</v>
      </c>
    </row>
    <row r="5102" customFormat="false" ht="15" hidden="false" customHeight="false" outlineLevel="0" collapsed="false">
      <c r="A5102" s="1"/>
      <c r="B5102" s="1" t="s">
        <v>18</v>
      </c>
      <c r="C5102" s="0" t="n">
        <v>67.4680022550323</v>
      </c>
      <c r="D5102" s="0" t="n">
        <v>67.5808029174805</v>
      </c>
    </row>
    <row r="5103" customFormat="false" ht="15" hidden="false" customHeight="false" outlineLevel="0" collapsed="false">
      <c r="A5103" s="1"/>
      <c r="B5103" s="1" t="s">
        <v>19</v>
      </c>
      <c r="C5103" s="0" t="n">
        <v>67.4179997743253</v>
      </c>
      <c r="D5103" s="0" t="n">
        <v>67.5709838867188</v>
      </c>
    </row>
    <row r="5104" customFormat="false" ht="15" hidden="false" customHeight="false" outlineLevel="0" collapsed="false">
      <c r="A5104" s="1"/>
      <c r="B5104" s="1" t="s">
        <v>20</v>
      </c>
      <c r="C5104" s="0" t="n">
        <v>67.3980015252865</v>
      </c>
      <c r="D5104" s="0" t="n">
        <v>67.5537567138672</v>
      </c>
    </row>
    <row r="5105" customFormat="false" ht="15" hidden="false" customHeight="false" outlineLevel="0" collapsed="false">
      <c r="A5105" s="1"/>
      <c r="B5105" s="1" t="s">
        <v>21</v>
      </c>
      <c r="C5105" s="0" t="n">
        <v>67.4629958346625</v>
      </c>
      <c r="D5105" s="0" t="n">
        <v>67.5212326049805</v>
      </c>
    </row>
    <row r="5106" customFormat="false" ht="15" hidden="false" customHeight="false" outlineLevel="0" collapsed="false">
      <c r="A5106" s="1"/>
      <c r="B5106" s="1" t="s">
        <v>22</v>
      </c>
      <c r="C5106" s="0" t="n">
        <v>67.4209967684371</v>
      </c>
      <c r="D5106" s="0" t="n">
        <v>67.5248413085938</v>
      </c>
    </row>
    <row r="5107" customFormat="false" ht="15" hidden="false" customHeight="false" outlineLevel="0" collapsed="false">
      <c r="A5107" s="1"/>
      <c r="B5107" s="1" t="s">
        <v>23</v>
      </c>
      <c r="C5107" s="0" t="n">
        <v>67.4589975564768</v>
      </c>
      <c r="D5107" s="0" t="n">
        <v>67.4421615600586</v>
      </c>
    </row>
    <row r="5108" customFormat="false" ht="15" hidden="false" customHeight="false" outlineLevel="0" collapsed="false">
      <c r="A5108" s="1"/>
      <c r="B5108" s="1" t="s">
        <v>24</v>
      </c>
      <c r="C5108" s="0" t="n">
        <v>67.457001846439</v>
      </c>
      <c r="D5108" s="0" t="n">
        <v>67.4509201049805</v>
      </c>
    </row>
    <row r="5109" customFormat="false" ht="15" hidden="false" customHeight="false" outlineLevel="0" collapsed="false">
      <c r="A5109" s="1"/>
      <c r="B5109" s="1" t="s">
        <v>25</v>
      </c>
      <c r="C5109" s="0" t="n">
        <v>67.4429975856238</v>
      </c>
      <c r="D5109" s="0" t="n">
        <v>67.4238586425781</v>
      </c>
    </row>
    <row r="5110" customFormat="false" ht="15" hidden="false" customHeight="false" outlineLevel="0" collapsed="false">
      <c r="A5110" s="1"/>
      <c r="B5110" s="1" t="s">
        <v>26</v>
      </c>
      <c r="C5110" s="0" t="n">
        <v>67.4830009418114</v>
      </c>
      <c r="D5110" s="0" t="n">
        <v>67.4137496948242</v>
      </c>
    </row>
    <row r="5111" customFormat="false" ht="15" hidden="false" customHeight="false" outlineLevel="0" collapsed="false">
      <c r="A5111" s="1"/>
      <c r="B5111" s="1" t="s">
        <v>27</v>
      </c>
      <c r="C5111" s="0" t="n">
        <v>67.5090000371838</v>
      </c>
      <c r="D5111" s="0" t="n">
        <v>67.4512252807617</v>
      </c>
    </row>
    <row r="5112" customFormat="false" ht="15" hidden="false" customHeight="false" outlineLevel="0" collapsed="false">
      <c r="A5112" s="1"/>
      <c r="B5112" s="1" t="s">
        <v>28</v>
      </c>
      <c r="C5112" s="0" t="n">
        <v>67.6169946968592</v>
      </c>
      <c r="D5112" s="0" t="n">
        <v>67.4767990112305</v>
      </c>
    </row>
    <row r="5113" customFormat="false" ht="15" hidden="false" customHeight="false" outlineLevel="0" collapsed="false">
      <c r="A5113" s="1"/>
      <c r="B5113" s="1" t="s">
        <v>29</v>
      </c>
      <c r="C5113" s="0" t="n">
        <v>67.4960039185527</v>
      </c>
      <c r="D5113" s="0" t="n">
        <v>67.5839614868164</v>
      </c>
    </row>
    <row r="5114" customFormat="false" ht="15" hidden="false" customHeight="false" outlineLevel="0" collapsed="false">
      <c r="A5114" s="1"/>
      <c r="B5114" s="1" t="s">
        <v>5</v>
      </c>
      <c r="C5114" s="0" t="n">
        <v>67.5029991908502</v>
      </c>
      <c r="D5114" s="0" t="n">
        <v>67.5176315307617</v>
      </c>
    </row>
    <row r="5115" customFormat="false" ht="15" hidden="false" customHeight="false" outlineLevel="0" collapsed="false">
      <c r="A5115" s="1"/>
      <c r="B5115" s="1" t="s">
        <v>6</v>
      </c>
      <c r="C5115" s="0" t="n">
        <v>67.458003130513</v>
      </c>
      <c r="D5115" s="0" t="n">
        <v>67.5970306396484</v>
      </c>
    </row>
    <row r="5116" customFormat="false" ht="15" hidden="false" customHeight="false" outlineLevel="0" collapsed="false">
      <c r="A5116" s="1" t="s">
        <v>317</v>
      </c>
      <c r="B5116" s="1" t="s">
        <v>8</v>
      </c>
      <c r="C5116" s="0" t="n">
        <v>67.4460014378456</v>
      </c>
      <c r="D5116" s="0" t="n">
        <v>67.5673446655273</v>
      </c>
    </row>
    <row r="5117" customFormat="false" ht="15" hidden="false" customHeight="false" outlineLevel="0" collapsed="false">
      <c r="A5117" s="1"/>
      <c r="B5117" s="1" t="s">
        <v>9</v>
      </c>
      <c r="C5117" s="0" t="n">
        <v>67.3942021322936</v>
      </c>
      <c r="D5117" s="0" t="n">
        <v>67.5546875</v>
      </c>
    </row>
    <row r="5118" customFormat="false" ht="15" hidden="false" customHeight="false" outlineLevel="0" collapsed="false">
      <c r="A5118" s="1"/>
      <c r="B5118" s="1" t="s">
        <v>10</v>
      </c>
      <c r="C5118" s="0" t="n">
        <v>67.3199973810592</v>
      </c>
      <c r="D5118" s="0" t="n">
        <v>67.4818954467773</v>
      </c>
    </row>
    <row r="5119" customFormat="false" ht="15" hidden="false" customHeight="false" outlineLevel="0" collapsed="false">
      <c r="A5119" s="1"/>
      <c r="B5119" s="1" t="s">
        <v>11</v>
      </c>
      <c r="C5119" s="0" t="n">
        <v>67.4720005332181</v>
      </c>
      <c r="D5119" s="0" t="n">
        <v>67.3946990966797</v>
      </c>
    </row>
    <row r="5120" customFormat="false" ht="15" hidden="false" customHeight="false" outlineLevel="0" collapsed="false">
      <c r="A5120" s="1"/>
      <c r="B5120" s="1" t="s">
        <v>12</v>
      </c>
      <c r="C5120" s="0" t="n">
        <v>67.3565991146394</v>
      </c>
      <c r="D5120" s="0" t="n">
        <v>67.4769668579102</v>
      </c>
    </row>
    <row r="5121" customFormat="false" ht="15" hidden="false" customHeight="false" outlineLevel="0" collapsed="false">
      <c r="A5121" s="1"/>
      <c r="B5121" s="1" t="s">
        <v>13</v>
      </c>
      <c r="C5121" s="0" t="n">
        <v>67.3379999200602</v>
      </c>
      <c r="D5121" s="0" t="n">
        <v>67.3446350097656</v>
      </c>
    </row>
    <row r="5122" customFormat="false" ht="15" hidden="false" customHeight="false" outlineLevel="0" collapsed="false">
      <c r="A5122" s="1"/>
      <c r="B5122" s="1" t="s">
        <v>14</v>
      </c>
      <c r="C5122" s="0" t="n">
        <v>67.3447002936236</v>
      </c>
      <c r="D5122" s="0" t="n">
        <v>67.3584823608398</v>
      </c>
    </row>
    <row r="5123" customFormat="false" ht="15" hidden="false" customHeight="false" outlineLevel="0" collapsed="false">
      <c r="A5123" s="1"/>
      <c r="B5123" s="1" t="s">
        <v>15</v>
      </c>
      <c r="C5123" s="0" t="n">
        <v>67.3600007372468</v>
      </c>
      <c r="D5123" s="0" t="n">
        <v>67.3603363037109</v>
      </c>
    </row>
    <row r="5124" customFormat="false" ht="15" hidden="false" customHeight="false" outlineLevel="0" collapsed="false">
      <c r="A5124" s="1"/>
      <c r="B5124" s="1" t="s">
        <v>16</v>
      </c>
      <c r="C5124" s="0" t="n">
        <v>67.3251066730804</v>
      </c>
      <c r="D5124" s="0" t="n">
        <v>67.3808288574219</v>
      </c>
    </row>
    <row r="5125" customFormat="false" ht="15" hidden="false" customHeight="false" outlineLevel="0" collapsed="false">
      <c r="A5125" s="1"/>
      <c r="B5125" s="1" t="s">
        <v>17</v>
      </c>
      <c r="C5125" s="0" t="n">
        <v>67.2760026047959</v>
      </c>
      <c r="D5125" s="0" t="n">
        <v>67.3767929077148</v>
      </c>
    </row>
    <row r="5126" customFormat="false" ht="15" hidden="false" customHeight="false" outlineLevel="0" collapsed="false">
      <c r="A5126" s="1"/>
      <c r="B5126" s="1" t="s">
        <v>18</v>
      </c>
      <c r="C5126" s="0" t="n">
        <v>67.2789995989077</v>
      </c>
      <c r="D5126" s="0" t="n">
        <v>67.386360168457</v>
      </c>
    </row>
    <row r="5127" customFormat="false" ht="15" hidden="false" customHeight="false" outlineLevel="0" collapsed="false">
      <c r="A5127" s="1"/>
      <c r="B5127" s="1" t="s">
        <v>19</v>
      </c>
      <c r="C5127" s="0" t="n">
        <v>67.3560024590611</v>
      </c>
      <c r="D5127" s="0" t="n">
        <v>67.4345626831055</v>
      </c>
    </row>
    <row r="5128" customFormat="false" ht="15" hidden="false" customHeight="false" outlineLevel="0" collapsed="false">
      <c r="A5128" s="1"/>
      <c r="B5128" s="1" t="s">
        <v>20</v>
      </c>
      <c r="C5128" s="0" t="n">
        <v>67.3870011166932</v>
      </c>
      <c r="D5128" s="0" t="n">
        <v>67.5128402709961</v>
      </c>
    </row>
    <row r="5129" customFormat="false" ht="15" hidden="false" customHeight="false" outlineLevel="0" collapsed="false">
      <c r="A5129" s="1"/>
      <c r="B5129" s="1" t="s">
        <v>21</v>
      </c>
      <c r="C5129" s="0" t="n">
        <v>67.3150046769096</v>
      </c>
      <c r="D5129" s="0" t="n">
        <v>67.5295639038086</v>
      </c>
    </row>
    <row r="5130" customFormat="false" ht="15" hidden="false" customHeight="false" outlineLevel="0" collapsed="false">
      <c r="A5130" s="1"/>
      <c r="B5130" s="1" t="s">
        <v>22</v>
      </c>
      <c r="C5130" s="0" t="n">
        <v>67.2917008188048</v>
      </c>
      <c r="D5130" s="0" t="n">
        <v>67.4653701782227</v>
      </c>
    </row>
    <row r="5131" customFormat="false" ht="15" hidden="false" customHeight="false" outlineLevel="0" collapsed="false">
      <c r="A5131" s="1"/>
      <c r="B5131" s="1" t="s">
        <v>23</v>
      </c>
      <c r="C5131" s="0" t="n">
        <v>67.3010004160944</v>
      </c>
      <c r="D5131" s="0" t="n">
        <v>67.4285202026367</v>
      </c>
    </row>
    <row r="5132" customFormat="false" ht="15" hidden="false" customHeight="false" outlineLevel="0" collapsed="false">
      <c r="A5132" s="1"/>
      <c r="B5132" s="1" t="s">
        <v>24</v>
      </c>
      <c r="C5132" s="0" t="n">
        <v>67.3570037431351</v>
      </c>
      <c r="D5132" s="0" t="n">
        <v>67.3915786743164</v>
      </c>
    </row>
    <row r="5133" customFormat="false" ht="15" hidden="false" customHeight="false" outlineLevel="0" collapsed="false">
      <c r="A5133" s="1"/>
      <c r="B5133" s="1" t="s">
        <v>25</v>
      </c>
      <c r="C5133" s="0" t="n">
        <v>67.5250000080368</v>
      </c>
      <c r="D5133" s="0" t="n">
        <v>67.3959655761719</v>
      </c>
    </row>
    <row r="5134" customFormat="false" ht="15" hidden="false" customHeight="false" outlineLevel="0" collapsed="false">
      <c r="A5134" s="1"/>
      <c r="B5134" s="1" t="s">
        <v>26</v>
      </c>
      <c r="C5134" s="0" t="n">
        <v>67.5150008835175</v>
      </c>
      <c r="D5134" s="0" t="n">
        <v>67.491569519043</v>
      </c>
    </row>
    <row r="5135" customFormat="false" ht="15" hidden="false" customHeight="false" outlineLevel="0" collapsed="false">
      <c r="A5135" s="1"/>
      <c r="B5135" s="1" t="s">
        <v>27</v>
      </c>
      <c r="C5135" s="0" t="n">
        <v>67.5540029556311</v>
      </c>
      <c r="D5135" s="0" t="n">
        <v>67.4552841186523</v>
      </c>
    </row>
    <row r="5136" customFormat="false" ht="15" hidden="false" customHeight="false" outlineLevel="0" collapsed="false">
      <c r="A5136" s="1"/>
      <c r="B5136" s="1" t="s">
        <v>28</v>
      </c>
      <c r="C5136" s="0" t="n">
        <v>67.6700010297881</v>
      </c>
      <c r="D5136" s="0" t="n">
        <v>67.5074081420898</v>
      </c>
    </row>
    <row r="5137" customFormat="false" ht="15" hidden="false" customHeight="false" outlineLevel="0" collapsed="false">
      <c r="A5137" s="1"/>
      <c r="B5137" s="1" t="s">
        <v>29</v>
      </c>
      <c r="C5137" s="0" t="n">
        <v>67.705004823716</v>
      </c>
      <c r="D5137" s="0" t="n">
        <v>67.6015014648438</v>
      </c>
    </row>
    <row r="5138" customFormat="false" ht="15" hidden="false" customHeight="false" outlineLevel="0" collapsed="false">
      <c r="A5138" s="1"/>
      <c r="B5138" s="1" t="s">
        <v>5</v>
      </c>
      <c r="C5138" s="0" t="n">
        <v>67.7149970901253</v>
      </c>
      <c r="D5138" s="0" t="n">
        <v>67.6373596191406</v>
      </c>
    </row>
    <row r="5139" customFormat="false" ht="15" hidden="false" customHeight="false" outlineLevel="0" collapsed="false">
      <c r="A5139" s="1"/>
      <c r="B5139" s="1" t="s">
        <v>6</v>
      </c>
      <c r="C5139" s="0" t="n">
        <v>67.7620025767205</v>
      </c>
      <c r="D5139" s="0" t="n">
        <v>67.6863632202148</v>
      </c>
    </row>
    <row r="5140" customFormat="false" ht="15" hidden="false" customHeight="false" outlineLevel="0" collapsed="false">
      <c r="A5140" s="1" t="s">
        <v>318</v>
      </c>
      <c r="B5140" s="1" t="s">
        <v>8</v>
      </c>
      <c r="C5140" s="0" t="n">
        <v>67.7200035104951</v>
      </c>
      <c r="D5140" s="0" t="n">
        <v>67.7511672973633</v>
      </c>
    </row>
    <row r="5141" customFormat="false" ht="15" hidden="false" customHeight="false" outlineLevel="0" collapsed="false">
      <c r="A5141" s="1"/>
      <c r="B5141" s="1" t="s">
        <v>9</v>
      </c>
      <c r="C5141" s="0" t="n">
        <v>67.6960001251605</v>
      </c>
      <c r="D5141" s="0" t="n">
        <v>67.7212448120117</v>
      </c>
    </row>
    <row r="5142" customFormat="false" ht="15" hidden="false" customHeight="false" outlineLevel="0" collapsed="false">
      <c r="A5142" s="1"/>
      <c r="B5142" s="1" t="s">
        <v>10</v>
      </c>
      <c r="C5142" s="0" t="n">
        <v>67.6371986892008</v>
      </c>
      <c r="D5142" s="0" t="n">
        <v>67.6959075927734</v>
      </c>
    </row>
    <row r="5143" customFormat="false" ht="15" hidden="false" customHeight="false" outlineLevel="0" collapsed="false">
      <c r="A5143" s="1"/>
      <c r="B5143" s="1" t="s">
        <v>11</v>
      </c>
      <c r="C5143" s="0" t="n">
        <v>67.6330015258223</v>
      </c>
      <c r="D5143" s="0" t="n">
        <v>67.6156692504883</v>
      </c>
    </row>
    <row r="5144" customFormat="false" ht="15" hidden="false" customHeight="false" outlineLevel="0" collapsed="false">
      <c r="A5144" s="1"/>
      <c r="B5144" s="1" t="s">
        <v>12</v>
      </c>
      <c r="C5144" s="0" t="n">
        <v>67.6471018001789</v>
      </c>
      <c r="D5144" s="0" t="n">
        <v>67.5774307250977</v>
      </c>
    </row>
    <row r="5145" customFormat="false" ht="15" hidden="false" customHeight="false" outlineLevel="0" collapsed="false">
      <c r="A5145" s="1"/>
      <c r="B5145" s="1" t="s">
        <v>13</v>
      </c>
      <c r="C5145" s="0" t="n">
        <v>67.7300026350145</v>
      </c>
      <c r="D5145" s="0" t="n">
        <v>67.551887512207</v>
      </c>
    </row>
    <row r="5146" customFormat="false" ht="15" hidden="false" customHeight="false" outlineLevel="0" collapsed="false">
      <c r="A5146" s="1"/>
      <c r="B5146" s="1" t="s">
        <v>14</v>
      </c>
      <c r="C5146" s="0" t="n">
        <v>67.7169996582732</v>
      </c>
      <c r="D5146" s="0" t="n">
        <v>67.5934677124023</v>
      </c>
    </row>
    <row r="5147" customFormat="false" ht="15" hidden="false" customHeight="false" outlineLevel="0" collapsed="false">
      <c r="A5147" s="1"/>
      <c r="B5147" s="1" t="s">
        <v>15</v>
      </c>
      <c r="C5147" s="0" t="n">
        <v>67.6908016777081</v>
      </c>
      <c r="D5147" s="0" t="n">
        <v>67.5683746337891</v>
      </c>
    </row>
    <row r="5148" customFormat="false" ht="15" hidden="false" customHeight="false" outlineLevel="0" collapsed="false">
      <c r="A5148" s="1"/>
      <c r="B5148" s="1" t="s">
        <v>16</v>
      </c>
      <c r="C5148" s="0" t="n">
        <v>67.6915972184791</v>
      </c>
      <c r="D5148" s="0" t="n">
        <v>67.5660171508789</v>
      </c>
    </row>
    <row r="5149" customFormat="false" ht="15" hidden="false" customHeight="false" outlineLevel="0" collapsed="false">
      <c r="A5149" s="1"/>
      <c r="B5149" s="1" t="s">
        <v>17</v>
      </c>
      <c r="C5149" s="0" t="n">
        <v>67.6669971775662</v>
      </c>
      <c r="D5149" s="0" t="n">
        <v>67.5878143310547</v>
      </c>
    </row>
    <row r="5150" customFormat="false" ht="15" hidden="false" customHeight="false" outlineLevel="0" collapsed="false">
      <c r="A5150" s="1"/>
      <c r="B5150" s="1" t="s">
        <v>18</v>
      </c>
      <c r="C5150" s="0" t="n">
        <v>67.6939975570126</v>
      </c>
      <c r="D5150" s="0" t="n">
        <v>67.5952606201172</v>
      </c>
    </row>
    <row r="5151" customFormat="false" ht="15" hidden="false" customHeight="false" outlineLevel="0" collapsed="false">
      <c r="A5151" s="1"/>
      <c r="B5151" s="1" t="s">
        <v>19</v>
      </c>
      <c r="C5151" s="0" t="n">
        <v>67.7860059620551</v>
      </c>
      <c r="D5151" s="0" t="n">
        <v>67.6556243896484</v>
      </c>
    </row>
    <row r="5152" customFormat="false" ht="15" hidden="false" customHeight="false" outlineLevel="0" collapsed="false">
      <c r="A5152" s="1"/>
      <c r="B5152" s="1" t="s">
        <v>20</v>
      </c>
      <c r="C5152" s="0" t="n">
        <v>67.8860040653591</v>
      </c>
      <c r="D5152" s="0" t="n">
        <v>67.7482986450195</v>
      </c>
    </row>
    <row r="5153" customFormat="false" ht="15" hidden="false" customHeight="false" outlineLevel="0" collapsed="false">
      <c r="A5153" s="1"/>
      <c r="B5153" s="1" t="s">
        <v>21</v>
      </c>
      <c r="C5153" s="0" t="n">
        <v>67.9619987833284</v>
      </c>
      <c r="D5153" s="0" t="n">
        <v>67.8281784057617</v>
      </c>
    </row>
    <row r="5154" customFormat="false" ht="15" hidden="false" customHeight="false" outlineLevel="0" collapsed="false">
      <c r="A5154" s="1"/>
      <c r="B5154" s="1" t="s">
        <v>22</v>
      </c>
      <c r="C5154" s="0" t="n">
        <v>67.9740004759957</v>
      </c>
      <c r="D5154" s="0" t="n">
        <v>67.8773651123047</v>
      </c>
    </row>
    <row r="5155" customFormat="false" ht="15" hidden="false" customHeight="false" outlineLevel="0" collapsed="false">
      <c r="A5155" s="1"/>
      <c r="B5155" s="1" t="s">
        <v>23</v>
      </c>
      <c r="C5155" s="0" t="n">
        <v>68.067997732966</v>
      </c>
      <c r="D5155" s="0" t="n">
        <v>67.8644256591797</v>
      </c>
    </row>
    <row r="5156" customFormat="false" ht="15" hidden="false" customHeight="false" outlineLevel="0" collapsed="false">
      <c r="A5156" s="1"/>
      <c r="B5156" s="1" t="s">
        <v>24</v>
      </c>
      <c r="C5156" s="0" t="n">
        <v>68.0790049996694</v>
      </c>
      <c r="D5156" s="0" t="n">
        <v>67.9002990722656</v>
      </c>
    </row>
    <row r="5157" customFormat="false" ht="15" hidden="false" customHeight="false" outlineLevel="0" collapsed="false">
      <c r="A5157" s="1"/>
      <c r="B5157" s="1" t="s">
        <v>25</v>
      </c>
      <c r="C5157" s="0" t="n">
        <v>68.136002752674</v>
      </c>
      <c r="D5157" s="0" t="n">
        <v>67.8556518554688</v>
      </c>
    </row>
    <row r="5158" customFormat="false" ht="15" hidden="false" customHeight="false" outlineLevel="0" collapsed="false">
      <c r="A5158" s="1"/>
      <c r="B5158" s="1" t="s">
        <v>26</v>
      </c>
      <c r="C5158" s="0" t="n">
        <v>68.1449937350093</v>
      </c>
      <c r="D5158" s="0" t="n">
        <v>67.8679809570312</v>
      </c>
    </row>
    <row r="5159" customFormat="false" ht="15" hidden="false" customHeight="false" outlineLevel="0" collapsed="false">
      <c r="A5159" s="1"/>
      <c r="B5159" s="1" t="s">
        <v>27</v>
      </c>
      <c r="C5159" s="0" t="n">
        <v>67.9210010011769</v>
      </c>
      <c r="D5159" s="0" t="n">
        <v>67.8441390991211</v>
      </c>
    </row>
    <row r="5160" customFormat="false" ht="15" hidden="false" customHeight="false" outlineLevel="0" collapsed="false">
      <c r="A5160" s="1"/>
      <c r="B5160" s="1" t="s">
        <v>28</v>
      </c>
      <c r="C5160" s="0" t="n">
        <v>67.9210010011769</v>
      </c>
      <c r="D5160" s="0" t="n">
        <v>67.6752853393555</v>
      </c>
    </row>
    <row r="5161" customFormat="false" ht="15" hidden="false" customHeight="false" outlineLevel="0" collapsed="false">
      <c r="A5161" s="1"/>
      <c r="B5161" s="1" t="s">
        <v>29</v>
      </c>
      <c r="C5161" s="0" t="n">
        <v>67.8559998336908</v>
      </c>
      <c r="D5161" s="0" t="n">
        <v>67.71142578125</v>
      </c>
    </row>
    <row r="5162" customFormat="false" ht="15" hidden="false" customHeight="false" outlineLevel="0" collapsed="false">
      <c r="A5162" s="1"/>
      <c r="B5162" s="1" t="s">
        <v>5</v>
      </c>
      <c r="C5162" s="0" t="n">
        <v>67.8869984913229</v>
      </c>
      <c r="D5162" s="0" t="n">
        <v>67.6507720947266</v>
      </c>
    </row>
    <row r="5163" customFormat="false" ht="15" hidden="false" customHeight="false" outlineLevel="0" collapsed="false">
      <c r="A5163" s="1"/>
      <c r="B5163" s="1" t="s">
        <v>6</v>
      </c>
      <c r="C5163" s="0" t="n">
        <v>67.8510002714311</v>
      </c>
      <c r="D5163" s="0" t="n">
        <v>67.6980133056641</v>
      </c>
    </row>
    <row r="5164" customFormat="false" ht="15" hidden="false" customHeight="false" outlineLevel="0" collapsed="false">
      <c r="A5164" s="1" t="s">
        <v>319</v>
      </c>
      <c r="B5164" s="1" t="s">
        <v>8</v>
      </c>
      <c r="C5164" s="0" t="n">
        <v>67.8820057871733</v>
      </c>
      <c r="D5164" s="0" t="n">
        <v>67.6811218261719</v>
      </c>
    </row>
    <row r="5165" customFormat="false" ht="15" hidden="false" customHeight="false" outlineLevel="0" collapsed="false">
      <c r="A5165" s="1"/>
      <c r="B5165" s="1" t="s">
        <v>9</v>
      </c>
      <c r="C5165" s="0" t="n">
        <v>67.8430037150597</v>
      </c>
      <c r="D5165" s="0" t="n">
        <v>67.7453994750977</v>
      </c>
    </row>
    <row r="5166" customFormat="false" ht="15" hidden="false" customHeight="false" outlineLevel="0" collapsed="false">
      <c r="A5166" s="1"/>
      <c r="B5166" s="1" t="s">
        <v>10</v>
      </c>
      <c r="C5166" s="0" t="n">
        <v>67.7720017012399</v>
      </c>
      <c r="D5166" s="0" t="n">
        <v>67.7430419921875</v>
      </c>
    </row>
    <row r="5167" customFormat="false" ht="15" hidden="false" customHeight="false" outlineLevel="0" collapsed="false">
      <c r="A5167" s="1"/>
      <c r="B5167" s="1" t="s">
        <v>11</v>
      </c>
      <c r="C5167" s="0" t="n">
        <v>67.7770012634996</v>
      </c>
      <c r="D5167" s="0" t="n">
        <v>67.7292404174805</v>
      </c>
    </row>
    <row r="5168" customFormat="false" ht="15" hidden="false" customHeight="false" outlineLevel="0" collapsed="false">
      <c r="A5168" s="1"/>
      <c r="B5168" s="1" t="s">
        <v>12</v>
      </c>
      <c r="C5168" s="0" t="n">
        <v>67.8239998919848</v>
      </c>
      <c r="D5168" s="0" t="n">
        <v>67.7474212646484</v>
      </c>
    </row>
    <row r="5169" customFormat="false" ht="15" hidden="false" customHeight="false" outlineLevel="0" collapsed="false">
      <c r="A5169" s="1"/>
      <c r="B5169" s="1" t="s">
        <v>13</v>
      </c>
      <c r="C5169" s="0" t="n">
        <v>67.8329977324302</v>
      </c>
      <c r="D5169" s="0" t="n">
        <v>67.7586059570313</v>
      </c>
    </row>
    <row r="5170" customFormat="false" ht="15" hidden="false" customHeight="false" outlineLevel="0" collapsed="false">
      <c r="A5170" s="1"/>
      <c r="B5170" s="1" t="s">
        <v>14</v>
      </c>
      <c r="C5170" s="0" t="n">
        <v>67.7679965649441</v>
      </c>
      <c r="D5170" s="0" t="n">
        <v>67.7315673828125</v>
      </c>
    </row>
    <row r="5171" customFormat="false" ht="15" hidden="false" customHeight="false" outlineLevel="0" collapsed="false">
      <c r="A5171" s="1"/>
      <c r="B5171" s="1" t="s">
        <v>15</v>
      </c>
      <c r="C5171" s="0" t="n">
        <v>67.6960001251605</v>
      </c>
      <c r="D5171" s="0" t="n">
        <v>67.6582870483398</v>
      </c>
    </row>
    <row r="5172" customFormat="false" ht="15" hidden="false" customHeight="false" outlineLevel="0" collapsed="false">
      <c r="A5172" s="1"/>
      <c r="B5172" s="1" t="s">
        <v>16</v>
      </c>
      <c r="C5172" s="0" t="n">
        <v>67.7488007147865</v>
      </c>
      <c r="D5172" s="0" t="n">
        <v>67.5915679931641</v>
      </c>
    </row>
    <row r="5173" customFormat="false" ht="15" hidden="false" customHeight="false" outlineLevel="0" collapsed="false">
      <c r="A5173" s="1"/>
      <c r="B5173" s="1" t="s">
        <v>17</v>
      </c>
      <c r="C5173" s="0" t="n">
        <v>67.7249962146447</v>
      </c>
      <c r="D5173" s="0" t="n">
        <v>67.618782043457</v>
      </c>
    </row>
    <row r="5174" customFormat="false" ht="15" hidden="false" customHeight="false" outlineLevel="0" collapsed="false">
      <c r="A5174" s="1"/>
      <c r="B5174" s="1" t="s">
        <v>18</v>
      </c>
      <c r="C5174" s="0" t="n">
        <v>67.7479983159053</v>
      </c>
      <c r="D5174" s="0" t="n">
        <v>67.5810394287109</v>
      </c>
    </row>
    <row r="5175" customFormat="false" ht="15" hidden="false" customHeight="false" outlineLevel="0" collapsed="false">
      <c r="A5175" s="1"/>
      <c r="B5175" s="1" t="s">
        <v>19</v>
      </c>
      <c r="C5175" s="0" t="n">
        <v>67.8059973529838</v>
      </c>
      <c r="D5175" s="0" t="n">
        <v>67.6102905273438</v>
      </c>
    </row>
    <row r="5176" customFormat="false" ht="15" hidden="false" customHeight="false" outlineLevel="0" collapsed="false">
      <c r="A5176" s="1"/>
      <c r="B5176" s="1" t="s">
        <v>20</v>
      </c>
      <c r="C5176" s="0" t="n">
        <v>67.8929993376566</v>
      </c>
      <c r="D5176" s="0" t="n">
        <v>67.6586990356445</v>
      </c>
    </row>
    <row r="5177" customFormat="false" ht="15" hidden="false" customHeight="false" outlineLevel="0" collapsed="false">
      <c r="A5177" s="1"/>
      <c r="B5177" s="1" t="s">
        <v>21</v>
      </c>
      <c r="C5177" s="0" t="n">
        <v>67.9320014097703</v>
      </c>
      <c r="D5177" s="0" t="n">
        <v>67.7362899780273</v>
      </c>
    </row>
    <row r="5178" customFormat="false" ht="15" hidden="false" customHeight="false" outlineLevel="0" collapsed="false">
      <c r="A5178" s="1"/>
      <c r="B5178" s="1" t="s">
        <v>22</v>
      </c>
      <c r="C5178" s="0" t="n">
        <v>67.9759961860335</v>
      </c>
      <c r="D5178" s="0" t="n">
        <v>67.7874145507812</v>
      </c>
    </row>
    <row r="5179" customFormat="false" ht="15" hidden="false" customHeight="false" outlineLevel="0" collapsed="false">
      <c r="A5179" s="1"/>
      <c r="B5179" s="1" t="s">
        <v>23</v>
      </c>
      <c r="C5179" s="0" t="n">
        <v>67.9599962151805</v>
      </c>
      <c r="D5179" s="0" t="n">
        <v>67.8576278686523</v>
      </c>
    </row>
    <row r="5180" customFormat="false" ht="15" hidden="false" customHeight="false" outlineLevel="0" collapsed="false">
      <c r="A5180" s="1"/>
      <c r="B5180" s="1" t="s">
        <v>24</v>
      </c>
      <c r="C5180" s="0" t="n">
        <v>67.8350003005781</v>
      </c>
      <c r="D5180" s="0" t="n">
        <v>67.8657302856445</v>
      </c>
    </row>
    <row r="5181" customFormat="false" ht="15" hidden="false" customHeight="false" outlineLevel="0" collapsed="false">
      <c r="A5181" s="1"/>
      <c r="B5181" s="1" t="s">
        <v>25</v>
      </c>
      <c r="C5181" s="0" t="n">
        <v>67.9059954562877</v>
      </c>
      <c r="D5181" s="0" t="n">
        <v>67.7797012329102</v>
      </c>
    </row>
    <row r="5182" customFormat="false" ht="15" hidden="false" customHeight="false" outlineLevel="0" collapsed="false">
      <c r="A5182" s="1"/>
      <c r="B5182" s="1" t="s">
        <v>26</v>
      </c>
      <c r="C5182" s="0" t="n">
        <v>67.8479964192093</v>
      </c>
      <c r="D5182" s="0" t="n">
        <v>67.8160629272461</v>
      </c>
    </row>
    <row r="5183" customFormat="false" ht="15" hidden="false" customHeight="false" outlineLevel="0" collapsed="false">
      <c r="A5183" s="1"/>
      <c r="B5183" s="1" t="s">
        <v>27</v>
      </c>
      <c r="C5183" s="0" t="n">
        <v>67.788001672093</v>
      </c>
      <c r="D5183" s="0" t="n">
        <v>67.7121505737305</v>
      </c>
    </row>
    <row r="5184" customFormat="false" ht="15" hidden="false" customHeight="false" outlineLevel="0" collapsed="false">
      <c r="A5184" s="1"/>
      <c r="B5184" s="1" t="s">
        <v>28</v>
      </c>
      <c r="C5184" s="0" t="n">
        <v>67.7310039190885</v>
      </c>
      <c r="D5184" s="0" t="n">
        <v>67.6456527709961</v>
      </c>
    </row>
    <row r="5185" customFormat="false" ht="15" hidden="false" customHeight="false" outlineLevel="0" collapsed="false">
      <c r="A5185" s="1"/>
      <c r="B5185" s="1" t="s">
        <v>29</v>
      </c>
      <c r="C5185" s="0" t="n">
        <v>67.753999162239</v>
      </c>
      <c r="D5185" s="0" t="n">
        <v>67.5834121704102</v>
      </c>
    </row>
    <row r="5186" customFormat="false" ht="15" hidden="false" customHeight="false" outlineLevel="0" collapsed="false">
      <c r="A5186" s="1"/>
      <c r="B5186" s="1" t="s">
        <v>5</v>
      </c>
      <c r="C5186" s="0" t="n">
        <v>67.7720017012399</v>
      </c>
      <c r="D5186" s="0" t="n">
        <v>67.593994140625</v>
      </c>
    </row>
    <row r="5187" customFormat="false" ht="15" hidden="false" customHeight="false" outlineLevel="0" collapsed="false">
      <c r="A5187" s="1"/>
      <c r="B5187" s="1" t="s">
        <v>6</v>
      </c>
      <c r="C5187" s="0" t="n">
        <v>67.689004852863</v>
      </c>
      <c r="D5187" s="0" t="n">
        <v>67.599609375</v>
      </c>
    </row>
    <row r="5188" customFormat="false" ht="15" hidden="false" customHeight="false" outlineLevel="0" collapsed="false">
      <c r="A5188" s="1" t="s">
        <v>320</v>
      </c>
      <c r="B5188" s="1" t="s">
        <v>8</v>
      </c>
      <c r="C5188" s="0" t="n">
        <v>67.6579993371208</v>
      </c>
      <c r="D5188" s="0" t="n">
        <v>67.5469741821289</v>
      </c>
    </row>
    <row r="5189" customFormat="false" ht="15" hidden="false" customHeight="false" outlineLevel="0" collapsed="false">
      <c r="A5189" s="1"/>
      <c r="B5189" s="1" t="s">
        <v>9</v>
      </c>
      <c r="C5189" s="0" t="n">
        <v>67.705004823716</v>
      </c>
      <c r="D5189" s="0" t="n">
        <v>67.5627593994141</v>
      </c>
    </row>
    <row r="5190" customFormat="false" ht="15" hidden="false" customHeight="false" outlineLevel="0" collapsed="false">
      <c r="A5190" s="1" t="s">
        <v>321</v>
      </c>
      <c r="B5190" s="1" t="s">
        <v>5</v>
      </c>
      <c r="C5190" s="0" t="n">
        <v>67.755000446313</v>
      </c>
      <c r="D5190" s="0" t="n">
        <v>67.6283416748047</v>
      </c>
    </row>
    <row r="5191" customFormat="false" ht="15" hidden="false" customHeight="false" outlineLevel="0" collapsed="false">
      <c r="A5191" s="1"/>
      <c r="B5191" s="1" t="s">
        <v>6</v>
      </c>
      <c r="C5191" s="0" t="n">
        <v>67.5129983153695</v>
      </c>
      <c r="D5191" s="0" t="n">
        <v>67.6944122314453</v>
      </c>
    </row>
    <row r="5192" customFormat="false" ht="15" hidden="false" customHeight="false" outlineLevel="0" collapsed="false">
      <c r="A5192" s="1" t="s">
        <v>322</v>
      </c>
      <c r="B5192" s="1" t="s">
        <v>8</v>
      </c>
      <c r="C5192" s="0" t="n">
        <v>67.5129983153695</v>
      </c>
      <c r="D5192" s="0" t="n">
        <v>67.5540237426758</v>
      </c>
    </row>
    <row r="5193" customFormat="false" ht="15" hidden="false" customHeight="false" outlineLevel="0" collapsed="false">
      <c r="A5193" s="1"/>
      <c r="B5193" s="1" t="s">
        <v>9</v>
      </c>
      <c r="C5193" s="0" t="n">
        <v>67.5360004166302</v>
      </c>
      <c r="D5193" s="0" t="n">
        <v>67.6184005737305</v>
      </c>
    </row>
    <row r="5194" customFormat="false" ht="15" hidden="false" customHeight="false" outlineLevel="0" collapsed="false">
      <c r="A5194" s="1"/>
      <c r="B5194" s="1" t="s">
        <v>10</v>
      </c>
      <c r="C5194" s="0" t="n">
        <v>67.6320070998585</v>
      </c>
      <c r="D5194" s="0" t="n">
        <v>67.5973587036133</v>
      </c>
    </row>
    <row r="5195" customFormat="false" ht="15" hidden="false" customHeight="false" outlineLevel="0" collapsed="false">
      <c r="A5195" s="1"/>
      <c r="B5195" s="1" t="s">
        <v>11</v>
      </c>
      <c r="C5195" s="0" t="n">
        <v>67.623002401303</v>
      </c>
      <c r="D5195" s="0" t="n">
        <v>67.6315155029297</v>
      </c>
    </row>
    <row r="5196" customFormat="false" ht="15" hidden="false" customHeight="false" outlineLevel="0" collapsed="false">
      <c r="A5196" s="1"/>
      <c r="B5196" s="1" t="s">
        <v>12</v>
      </c>
      <c r="C5196" s="0" t="n">
        <v>67.5739943465598</v>
      </c>
      <c r="D5196" s="0" t="n">
        <v>67.5792083740234</v>
      </c>
    </row>
    <row r="5197" customFormat="false" ht="15" hidden="false" customHeight="false" outlineLevel="0" collapsed="false">
      <c r="A5197" s="1"/>
      <c r="B5197" s="1" t="s">
        <v>13</v>
      </c>
      <c r="C5197" s="0" t="n">
        <v>67.6949988410866</v>
      </c>
      <c r="D5197" s="0" t="n">
        <v>67.5258178710938</v>
      </c>
    </row>
    <row r="5198" customFormat="false" ht="15" hidden="false" customHeight="false" outlineLevel="0" collapsed="false">
      <c r="A5198" s="1"/>
      <c r="B5198" s="1" t="s">
        <v>14</v>
      </c>
      <c r="C5198" s="0" t="n">
        <v>67.6409980821938</v>
      </c>
      <c r="D5198" s="0" t="n">
        <v>67.6017150878906</v>
      </c>
    </row>
    <row r="5199" customFormat="false" ht="15" hidden="false" customHeight="false" outlineLevel="0" collapsed="false">
      <c r="A5199" s="1"/>
      <c r="B5199" s="1" t="s">
        <v>15</v>
      </c>
      <c r="C5199" s="0" t="n">
        <v>67.6610031893427</v>
      </c>
      <c r="D5199" s="0" t="n">
        <v>67.5310363769531</v>
      </c>
    </row>
    <row r="5200" customFormat="false" ht="15" hidden="false" customHeight="false" outlineLevel="0" collapsed="false">
      <c r="A5200" s="1"/>
      <c r="B5200" s="1" t="s">
        <v>16</v>
      </c>
      <c r="C5200" s="0" t="n">
        <v>67.5430025470378</v>
      </c>
      <c r="D5200" s="0" t="n">
        <v>67.5685882568359</v>
      </c>
    </row>
    <row r="5201" customFormat="false" ht="15" hidden="false" customHeight="false" outlineLevel="0" collapsed="false">
      <c r="A5201" s="1"/>
      <c r="B5201" s="1" t="s">
        <v>17</v>
      </c>
      <c r="C5201" s="0" t="n">
        <v>67.5385996403564</v>
      </c>
      <c r="D5201" s="0" t="n">
        <v>67.4843673706055</v>
      </c>
    </row>
    <row r="5202" customFormat="false" ht="15" hidden="false" customHeight="false" outlineLevel="0" collapsed="false">
      <c r="A5202" s="1"/>
      <c r="B5202" s="1" t="s">
        <v>18</v>
      </c>
      <c r="C5202" s="0" t="n">
        <v>67.5059961849619</v>
      </c>
      <c r="D5202" s="0" t="n">
        <v>67.5234603881836</v>
      </c>
    </row>
    <row r="5203" customFormat="false" ht="15" hidden="false" customHeight="false" outlineLevel="0" collapsed="false">
      <c r="A5203" s="1"/>
      <c r="B5203" s="1" t="s">
        <v>19</v>
      </c>
      <c r="C5203" s="0" t="n">
        <v>67.5201993309699</v>
      </c>
      <c r="D5203" s="0" t="n">
        <v>67.5106735229492</v>
      </c>
    </row>
    <row r="5204" customFormat="false" ht="15" hidden="false" customHeight="false" outlineLevel="0" collapsed="false">
      <c r="A5204" s="1"/>
      <c r="B5204" s="1" t="s">
        <v>20</v>
      </c>
      <c r="C5204" s="0" t="n">
        <v>67.4859979359232</v>
      </c>
      <c r="D5204" s="0" t="n">
        <v>67.5491485595703</v>
      </c>
    </row>
    <row r="5205" customFormat="false" ht="15" hidden="false" customHeight="false" outlineLevel="0" collapsed="false">
      <c r="A5205" s="1"/>
      <c r="B5205" s="1" t="s">
        <v>21</v>
      </c>
      <c r="C5205" s="0" t="n">
        <v>67.5090000371838</v>
      </c>
      <c r="D5205" s="0" t="n">
        <v>67.5360336303711</v>
      </c>
    </row>
    <row r="5206" customFormat="false" ht="15" hidden="false" customHeight="false" outlineLevel="0" collapsed="false">
      <c r="A5206" s="1"/>
      <c r="B5206" s="1" t="s">
        <v>22</v>
      </c>
      <c r="C5206" s="0" t="n">
        <v>67.4620014086987</v>
      </c>
      <c r="D5206" s="0" t="n">
        <v>67.5679931640625</v>
      </c>
    </row>
    <row r="5207" customFormat="false" ht="15" hidden="false" customHeight="false" outlineLevel="0" collapsed="false">
      <c r="A5207" s="1"/>
      <c r="B5207" s="1" t="s">
        <v>23</v>
      </c>
      <c r="C5207" s="0" t="n">
        <v>67.4859979359232</v>
      </c>
      <c r="D5207" s="0" t="n">
        <v>67.5222320556641</v>
      </c>
    </row>
    <row r="5208" customFormat="false" ht="15" hidden="false" customHeight="false" outlineLevel="0" collapsed="false">
      <c r="A5208" s="1"/>
      <c r="B5208" s="1" t="s">
        <v>24</v>
      </c>
      <c r="C5208" s="0" t="n">
        <v>67.4329984611044</v>
      </c>
      <c r="D5208" s="0" t="n">
        <v>67.5345001220703</v>
      </c>
    </row>
    <row r="5209" customFormat="false" ht="15" hidden="false" customHeight="false" outlineLevel="0" collapsed="false">
      <c r="A5209" s="1"/>
      <c r="B5209" s="1" t="s">
        <v>25</v>
      </c>
      <c r="C5209" s="0" t="n">
        <v>67.4509941419952</v>
      </c>
      <c r="D5209" s="0" t="n">
        <v>67.4681243896484</v>
      </c>
    </row>
    <row r="5210" customFormat="false" ht="15" hidden="false" customHeight="false" outlineLevel="0" collapsed="false">
      <c r="A5210" s="1"/>
      <c r="B5210" s="1" t="s">
        <v>26</v>
      </c>
      <c r="C5210" s="0" t="n">
        <v>67.4540048523272</v>
      </c>
      <c r="D5210" s="0" t="n">
        <v>67.4730529785156</v>
      </c>
    </row>
    <row r="5211" customFormat="false" ht="15" hidden="false" customHeight="false" outlineLevel="0" collapsed="false">
      <c r="A5211" s="1"/>
      <c r="B5211" s="1" t="s">
        <v>27</v>
      </c>
      <c r="C5211" s="0" t="n">
        <v>67.4329984611044</v>
      </c>
      <c r="D5211" s="0" t="n">
        <v>67.4540939331055</v>
      </c>
    </row>
    <row r="5212" customFormat="false" ht="15" hidden="false" customHeight="false" outlineLevel="0" collapsed="false">
      <c r="A5212" s="1"/>
      <c r="B5212" s="1" t="s">
        <v>28</v>
      </c>
      <c r="C5212" s="0" t="n">
        <v>67.587998607375</v>
      </c>
      <c r="D5212" s="0" t="n">
        <v>67.4341125488281</v>
      </c>
    </row>
    <row r="5213" customFormat="false" ht="15" hidden="false" customHeight="false" outlineLevel="0" collapsed="false">
      <c r="A5213" s="1"/>
      <c r="B5213" s="1" t="s">
        <v>29</v>
      </c>
      <c r="C5213" s="0" t="n">
        <v>67.5500046774454</v>
      </c>
      <c r="D5213" s="0" t="n">
        <v>67.552848815918</v>
      </c>
    </row>
    <row r="5214" customFormat="false" ht="15" hidden="false" customHeight="false" outlineLevel="0" collapsed="false">
      <c r="A5214" s="1"/>
      <c r="B5214" s="1" t="s">
        <v>5</v>
      </c>
      <c r="C5214" s="0" t="n">
        <v>67.4819996577375</v>
      </c>
      <c r="D5214" s="0" t="n">
        <v>67.5040130615234</v>
      </c>
    </row>
    <row r="5215" customFormat="false" ht="15" hidden="false" customHeight="false" outlineLevel="0" collapsed="false">
      <c r="A5215" s="1"/>
      <c r="B5215" s="1" t="s">
        <v>6</v>
      </c>
      <c r="C5215" s="0" t="n">
        <v>67.4960039185527</v>
      </c>
      <c r="D5215" s="0" t="n">
        <v>67.4950256347656</v>
      </c>
    </row>
    <row r="5216" customFormat="false" ht="15" hidden="false" customHeight="false" outlineLevel="0" collapsed="false">
      <c r="A5216" s="1" t="s">
        <v>323</v>
      </c>
      <c r="B5216" s="1" t="s">
        <v>8</v>
      </c>
      <c r="C5216" s="0" t="n">
        <v>67.5749956306338</v>
      </c>
      <c r="D5216" s="0" t="n">
        <v>67.534912109375</v>
      </c>
    </row>
    <row r="5217" customFormat="false" ht="15" hidden="false" customHeight="false" outlineLevel="0" collapsed="false">
      <c r="A5217" s="1"/>
      <c r="B5217" s="1" t="s">
        <v>9</v>
      </c>
      <c r="C5217" s="0" t="n">
        <v>67.4728029320992</v>
      </c>
      <c r="D5217" s="0" t="n">
        <v>67.599235534668</v>
      </c>
    </row>
    <row r="5218" customFormat="false" ht="15" hidden="false" customHeight="false" outlineLevel="0" collapsed="false">
      <c r="A5218" s="1"/>
      <c r="B5218" s="1" t="s">
        <v>10</v>
      </c>
      <c r="C5218" s="0" t="n">
        <v>67.4950026344787</v>
      </c>
      <c r="D5218" s="0" t="n">
        <v>67.5211181640625</v>
      </c>
    </row>
    <row r="5219" customFormat="false" ht="15" hidden="false" customHeight="false" outlineLevel="0" collapsed="false">
      <c r="A5219" s="1"/>
      <c r="B5219" s="1" t="s">
        <v>11</v>
      </c>
      <c r="C5219" s="0" t="n">
        <v>67.5000021967384</v>
      </c>
      <c r="D5219" s="0" t="n">
        <v>67.5597610473633</v>
      </c>
    </row>
    <row r="5220" customFormat="false" ht="15" hidden="false" customHeight="false" outlineLevel="0" collapsed="false">
      <c r="A5220" s="1"/>
      <c r="B5220" s="1" t="s">
        <v>12</v>
      </c>
      <c r="C5220" s="0" t="n">
        <v>67.5299995702965</v>
      </c>
      <c r="D5220" s="0" t="n">
        <v>67.5361709594727</v>
      </c>
    </row>
    <row r="5221" customFormat="false" ht="15" hidden="false" customHeight="false" outlineLevel="0" collapsed="false">
      <c r="A5221" s="1"/>
      <c r="B5221" s="1" t="s">
        <v>13</v>
      </c>
      <c r="C5221" s="0" t="n">
        <v>67.5390042688521</v>
      </c>
      <c r="D5221" s="0" t="n">
        <v>67.5406188964844</v>
      </c>
    </row>
    <row r="5222" customFormat="false" ht="15" hidden="false" customHeight="false" outlineLevel="0" collapsed="false">
      <c r="A5222" s="1"/>
      <c r="B5222" s="1" t="s">
        <v>14</v>
      </c>
      <c r="C5222" s="0" t="n">
        <v>67.5459995411496</v>
      </c>
      <c r="D5222" s="0" t="n">
        <v>67.5252304077148</v>
      </c>
    </row>
    <row r="5223" customFormat="false" ht="15" hidden="false" customHeight="false" outlineLevel="0" collapsed="false">
      <c r="A5223" s="1"/>
      <c r="B5223" s="1" t="s">
        <v>15</v>
      </c>
      <c r="C5223" s="0" t="n">
        <v>67.5669990742623</v>
      </c>
      <c r="D5223" s="0" t="n">
        <v>67.5188903808594</v>
      </c>
    </row>
    <row r="5224" customFormat="false" ht="15" hidden="false" customHeight="false" outlineLevel="0" collapsed="false">
      <c r="A5224" s="1"/>
      <c r="B5224" s="1" t="s">
        <v>16</v>
      </c>
      <c r="C5224" s="0" t="n">
        <v>67.5970033059305</v>
      </c>
      <c r="D5224" s="0" t="n">
        <v>67.5273513793945</v>
      </c>
    </row>
    <row r="5225" customFormat="false" ht="15" hidden="false" customHeight="false" outlineLevel="0" collapsed="false">
      <c r="A5225" s="1"/>
      <c r="B5225" s="1" t="s">
        <v>17</v>
      </c>
      <c r="C5225" s="0" t="n">
        <v>67.5509991034093</v>
      </c>
      <c r="D5225" s="0" t="n">
        <v>67.5463256835937</v>
      </c>
    </row>
    <row r="5226" customFormat="false" ht="15" hidden="false" customHeight="false" outlineLevel="0" collapsed="false">
      <c r="A5226" s="1"/>
      <c r="B5226" s="1" t="s">
        <v>18</v>
      </c>
      <c r="C5226" s="0" t="n">
        <v>67.5630007960766</v>
      </c>
      <c r="D5226" s="0" t="n">
        <v>67.5157318115234</v>
      </c>
    </row>
    <row r="5227" customFormat="false" ht="15" hidden="false" customHeight="false" outlineLevel="0" collapsed="false">
      <c r="A5227" s="1"/>
      <c r="B5227" s="1" t="s">
        <v>19</v>
      </c>
      <c r="C5227" s="0" t="n">
        <v>67.6139977027474</v>
      </c>
      <c r="D5227" s="0" t="n">
        <v>67.5471801757813</v>
      </c>
    </row>
    <row r="5228" customFormat="false" ht="15" hidden="false" customHeight="false" outlineLevel="0" collapsed="false">
      <c r="A5228" s="1"/>
      <c r="B5228" s="1" t="s">
        <v>20</v>
      </c>
      <c r="C5228" s="0" t="n">
        <v>67.7139958060514</v>
      </c>
      <c r="D5228" s="0" t="n">
        <v>67.5913772583008</v>
      </c>
    </row>
    <row r="5229" customFormat="false" ht="15" hidden="false" customHeight="false" outlineLevel="0" collapsed="false">
      <c r="A5229" s="1"/>
      <c r="B5229" s="1" t="s">
        <v>21</v>
      </c>
      <c r="C5229" s="0" t="n">
        <v>67.6719967398259</v>
      </c>
      <c r="D5229" s="0" t="n">
        <v>67.6703720092773</v>
      </c>
    </row>
    <row r="5230" customFormat="false" ht="15" hidden="false" customHeight="false" outlineLevel="0" collapsed="false">
      <c r="A5230" s="1"/>
      <c r="B5230" s="1" t="s">
        <v>22</v>
      </c>
      <c r="C5230" s="0" t="n">
        <v>67.6050067204121</v>
      </c>
      <c r="D5230" s="0" t="n">
        <v>67.6395874023438</v>
      </c>
    </row>
    <row r="5231" customFormat="false" ht="15" hidden="false" customHeight="false" outlineLevel="0" collapsed="false">
      <c r="A5231" s="1"/>
      <c r="B5231" s="1" t="s">
        <v>23</v>
      </c>
      <c r="C5231" s="0" t="n">
        <v>67.5179978776292</v>
      </c>
      <c r="D5231" s="0" t="n">
        <v>67.6132354736328</v>
      </c>
    </row>
    <row r="5232" customFormat="false" ht="15" hidden="false" customHeight="false" outlineLevel="0" collapsed="false">
      <c r="A5232" s="1"/>
      <c r="B5232" s="1" t="s">
        <v>24</v>
      </c>
      <c r="C5232" s="0" t="n">
        <v>67.571998636522</v>
      </c>
      <c r="D5232" s="0" t="n">
        <v>67.5490112304688</v>
      </c>
    </row>
    <row r="5233" customFormat="false" ht="15" hidden="false" customHeight="false" outlineLevel="0" collapsed="false">
      <c r="A5233" s="1"/>
      <c r="B5233" s="1" t="s">
        <v>25</v>
      </c>
      <c r="C5233" s="0" t="n">
        <v>67.5780063409657</v>
      </c>
      <c r="D5233" s="0" t="n">
        <v>67.5764389038086</v>
      </c>
    </row>
    <row r="5234" customFormat="false" ht="15" hidden="false" customHeight="false" outlineLevel="0" collapsed="false">
      <c r="A5234" s="1"/>
      <c r="B5234" s="1" t="s">
        <v>26</v>
      </c>
      <c r="C5234" s="0" t="n">
        <v>67.6490014966754</v>
      </c>
      <c r="D5234" s="0" t="n">
        <v>67.5440902709961</v>
      </c>
    </row>
    <row r="5235" customFormat="false" ht="15" hidden="false" customHeight="false" outlineLevel="0" collapsed="false">
      <c r="A5235" s="1"/>
      <c r="B5235" s="1" t="s">
        <v>27</v>
      </c>
      <c r="C5235" s="0" t="n">
        <v>67.7600000085726</v>
      </c>
      <c r="D5235" s="0" t="n">
        <v>67.5845336914063</v>
      </c>
    </row>
    <row r="5236" customFormat="false" ht="15" hidden="false" customHeight="false" outlineLevel="0" collapsed="false">
      <c r="A5236" s="1"/>
      <c r="B5236" s="1" t="s">
        <v>28</v>
      </c>
      <c r="C5236" s="0" t="n">
        <v>67.80500292702</v>
      </c>
      <c r="D5236" s="0" t="n">
        <v>67.6467666625977</v>
      </c>
    </row>
    <row r="5237" customFormat="false" ht="15" hidden="false" customHeight="false" outlineLevel="0" collapsed="false">
      <c r="A5237" s="1"/>
      <c r="B5237" s="1" t="s">
        <v>29</v>
      </c>
      <c r="C5237" s="0" t="n">
        <v>67.8000033647603</v>
      </c>
      <c r="D5237" s="0" t="n">
        <v>67.6683654785156</v>
      </c>
    </row>
    <row r="5238" customFormat="false" ht="15" hidden="false" customHeight="false" outlineLevel="0" collapsed="false">
      <c r="A5238" s="1"/>
      <c r="B5238" s="1" t="s">
        <v>5</v>
      </c>
      <c r="C5238" s="0" t="n">
        <v>67.7559948722768</v>
      </c>
      <c r="D5238" s="0" t="n">
        <v>67.6769943237305</v>
      </c>
    </row>
    <row r="5239" customFormat="false" ht="15" hidden="false" customHeight="false" outlineLevel="0" collapsed="false">
      <c r="A5239" s="1"/>
      <c r="B5239" s="1" t="s">
        <v>6</v>
      </c>
      <c r="C5239" s="0" t="n">
        <v>67.8599981118766</v>
      </c>
      <c r="D5239" s="0" t="n">
        <v>67.6651840209961</v>
      </c>
    </row>
    <row r="5240" customFormat="false" ht="15" hidden="false" customHeight="false" outlineLevel="0" collapsed="false">
      <c r="A5240" s="1" t="s">
        <v>324</v>
      </c>
      <c r="B5240" s="1" t="s">
        <v>8</v>
      </c>
      <c r="C5240" s="0" t="n">
        <v>67.7730029853139</v>
      </c>
      <c r="D5240" s="0" t="n">
        <v>67.7623825073242</v>
      </c>
    </row>
    <row r="5241" customFormat="false" ht="15" hidden="false" customHeight="false" outlineLevel="0" collapsed="false">
      <c r="A5241" s="1"/>
      <c r="B5241" s="1" t="s">
        <v>9</v>
      </c>
      <c r="C5241" s="0" t="n">
        <v>67.749699127209</v>
      </c>
      <c r="D5241" s="0" t="n">
        <v>67.6867218017578</v>
      </c>
    </row>
    <row r="5242" customFormat="false" ht="15" hidden="false" customHeight="false" outlineLevel="0" collapsed="false">
      <c r="A5242" s="1"/>
      <c r="B5242" s="1" t="s">
        <v>10</v>
      </c>
      <c r="C5242" s="0" t="n">
        <v>67.7789969735374</v>
      </c>
      <c r="D5242" s="0" t="n">
        <v>67.6965866088867</v>
      </c>
    </row>
    <row r="5243" customFormat="false" ht="15" hidden="false" customHeight="false" outlineLevel="0" collapsed="false">
      <c r="A5243" s="1"/>
      <c r="B5243" s="1" t="s">
        <v>11</v>
      </c>
      <c r="C5243" s="0" t="n">
        <v>67.7919999502787</v>
      </c>
      <c r="D5243" s="0" t="n">
        <v>67.7048416137695</v>
      </c>
    </row>
    <row r="5244" customFormat="false" ht="15" hidden="false" customHeight="false" outlineLevel="0" collapsed="false">
      <c r="A5244" s="1"/>
      <c r="B5244" s="1" t="s">
        <v>12</v>
      </c>
      <c r="C5244" s="0" t="n">
        <v>67.7470038899415</v>
      </c>
      <c r="D5244" s="0" t="n">
        <v>67.6934051513672</v>
      </c>
    </row>
    <row r="5245" customFormat="false" ht="15" hidden="false" customHeight="false" outlineLevel="0" collapsed="false">
      <c r="A5245" s="1"/>
      <c r="B5245" s="1" t="s">
        <v>13</v>
      </c>
      <c r="C5245" s="0" t="n">
        <v>67.7510021681272</v>
      </c>
      <c r="D5245" s="0" t="n">
        <v>67.6468353271484</v>
      </c>
    </row>
    <row r="5246" customFormat="false" ht="15" hidden="false" customHeight="false" outlineLevel="0" collapsed="false">
      <c r="A5246" s="1"/>
      <c r="B5246" s="1" t="s">
        <v>14</v>
      </c>
      <c r="C5246" s="0" t="n">
        <v>67.7799982576114</v>
      </c>
      <c r="D5246" s="0" t="n">
        <v>67.6456146240234</v>
      </c>
    </row>
    <row r="5247" customFormat="false" ht="15" hidden="false" customHeight="false" outlineLevel="0" collapsed="false">
      <c r="A5247" s="1"/>
      <c r="B5247" s="1" t="s">
        <v>15</v>
      </c>
      <c r="C5247" s="0" t="n">
        <v>67.7099975278656</v>
      </c>
      <c r="D5247" s="0" t="n">
        <v>67.6539535522461</v>
      </c>
    </row>
    <row r="5248" customFormat="false" ht="15" hidden="false" customHeight="false" outlineLevel="0" collapsed="false">
      <c r="A5248" s="1"/>
      <c r="B5248" s="1" t="s">
        <v>16</v>
      </c>
      <c r="C5248" s="0" t="n">
        <v>67.628097977104</v>
      </c>
      <c r="D5248" s="0" t="n">
        <v>67.5966033935547</v>
      </c>
    </row>
    <row r="5249" customFormat="false" ht="15" hidden="false" customHeight="false" outlineLevel="0" collapsed="false">
      <c r="A5249" s="1"/>
      <c r="B5249" s="1" t="s">
        <v>17</v>
      </c>
      <c r="C5249" s="0" t="n">
        <v>67.5728970489445</v>
      </c>
      <c r="D5249" s="0" t="n">
        <v>67.5553588867188</v>
      </c>
    </row>
    <row r="5250" customFormat="false" ht="15" hidden="false" customHeight="false" outlineLevel="0" collapsed="false">
      <c r="A5250" s="1"/>
      <c r="B5250" s="1" t="s">
        <v>18</v>
      </c>
      <c r="C5250" s="0" t="n">
        <v>67.6405042982669</v>
      </c>
      <c r="D5250" s="0" t="n">
        <v>67.5302047729492</v>
      </c>
    </row>
    <row r="5251" customFormat="false" ht="15" hidden="false" customHeight="false" outlineLevel="0" collapsed="false">
      <c r="A5251" s="1"/>
      <c r="B5251" s="1" t="s">
        <v>19</v>
      </c>
      <c r="C5251" s="0" t="n">
        <v>67.7630038607945</v>
      </c>
      <c r="D5251" s="0" t="n">
        <v>67.5912170410156</v>
      </c>
    </row>
    <row r="5252" customFormat="false" ht="15" hidden="false" customHeight="false" outlineLevel="0" collapsed="false">
      <c r="A5252" s="1"/>
      <c r="B5252" s="1" t="s">
        <v>20</v>
      </c>
      <c r="C5252" s="0" t="n">
        <v>67.6732037672027</v>
      </c>
      <c r="D5252" s="0" t="n">
        <v>67.6755752563477</v>
      </c>
    </row>
    <row r="5253" customFormat="false" ht="15" hidden="false" customHeight="false" outlineLevel="0" collapsed="false">
      <c r="A5253" s="1"/>
      <c r="B5253" s="1" t="s">
        <v>21</v>
      </c>
      <c r="C5253" s="0" t="n">
        <v>67.7820008257593</v>
      </c>
      <c r="D5253" s="0" t="n">
        <v>67.6110610961914</v>
      </c>
    </row>
    <row r="5254" customFormat="false" ht="15" hidden="false" customHeight="false" outlineLevel="0" collapsed="false">
      <c r="A5254" s="1"/>
      <c r="B5254" s="1" t="s">
        <v>22</v>
      </c>
      <c r="C5254" s="0" t="n">
        <v>67.7340009132002</v>
      </c>
      <c r="D5254" s="0" t="n">
        <v>67.7351379394531</v>
      </c>
    </row>
    <row r="5255" customFormat="false" ht="15" hidden="false" customHeight="false" outlineLevel="0" collapsed="false">
      <c r="A5255" s="1"/>
      <c r="B5255" s="1" t="s">
        <v>23</v>
      </c>
      <c r="C5255" s="0" t="n">
        <v>67.7610012926466</v>
      </c>
      <c r="D5255" s="0" t="n">
        <v>67.6815338134766</v>
      </c>
    </row>
    <row r="5256" customFormat="false" ht="15" hidden="false" customHeight="false" outlineLevel="0" collapsed="false">
      <c r="A5256" s="1"/>
      <c r="B5256" s="1" t="s">
        <v>24</v>
      </c>
      <c r="C5256" s="0" t="n">
        <v>67.7890029561669</v>
      </c>
      <c r="D5256" s="0" t="n">
        <v>67.7173385620117</v>
      </c>
    </row>
    <row r="5257" customFormat="false" ht="15" hidden="false" customHeight="false" outlineLevel="0" collapsed="false">
      <c r="A5257" s="1"/>
      <c r="B5257" s="1" t="s">
        <v>25</v>
      </c>
      <c r="C5257" s="0" t="n">
        <v>67.8310020223924</v>
      </c>
      <c r="D5257" s="0" t="n">
        <v>67.7151718139649</v>
      </c>
    </row>
    <row r="5258" customFormat="false" ht="15" hidden="false" customHeight="false" outlineLevel="0" collapsed="false">
      <c r="A5258" s="1"/>
      <c r="B5258" s="1" t="s">
        <v>26</v>
      </c>
      <c r="C5258" s="0" t="n">
        <v>67.9100005925836</v>
      </c>
      <c r="D5258" s="0" t="n">
        <v>67.7243194580078</v>
      </c>
    </row>
    <row r="5259" customFormat="false" ht="15" hidden="false" customHeight="false" outlineLevel="0" collapsed="false">
      <c r="A5259" s="1"/>
      <c r="B5259" s="1" t="s">
        <v>27</v>
      </c>
      <c r="C5259" s="0" t="n">
        <v>68.0879959820047</v>
      </c>
      <c r="D5259" s="0" t="n">
        <v>67.7581024169922</v>
      </c>
    </row>
    <row r="5260" customFormat="false" ht="15" hidden="false" customHeight="false" outlineLevel="0" collapsed="false">
      <c r="A5260" s="1"/>
      <c r="B5260" s="1" t="s">
        <v>28</v>
      </c>
      <c r="C5260" s="0" t="n">
        <v>68.1759992507515</v>
      </c>
      <c r="D5260" s="0" t="n">
        <v>67.8635559082031</v>
      </c>
    </row>
    <row r="5261" customFormat="false" ht="15" hidden="false" customHeight="false" outlineLevel="0" collapsed="false">
      <c r="A5261" s="1"/>
      <c r="B5261" s="1" t="s">
        <v>29</v>
      </c>
      <c r="C5261" s="0" t="n">
        <v>68.1849970911969</v>
      </c>
      <c r="D5261" s="0" t="n">
        <v>67.8990478515625</v>
      </c>
    </row>
    <row r="5262" customFormat="false" ht="15" hidden="false" customHeight="false" outlineLevel="0" collapsed="false">
      <c r="A5262" s="1"/>
      <c r="B5262" s="1" t="s">
        <v>5</v>
      </c>
      <c r="C5262" s="0" t="n">
        <v>68.2549978209427</v>
      </c>
      <c r="D5262" s="0" t="n">
        <v>67.9084854125977</v>
      </c>
    </row>
    <row r="5263" customFormat="false" ht="15" hidden="false" customHeight="false" outlineLevel="0" collapsed="false">
      <c r="A5263" s="1"/>
      <c r="B5263" s="1" t="s">
        <v>6</v>
      </c>
      <c r="C5263" s="0" t="n">
        <v>68.2050021983458</v>
      </c>
      <c r="D5263" s="0" t="n">
        <v>67.9714584350586</v>
      </c>
    </row>
    <row r="5264" customFormat="false" ht="15" hidden="false" customHeight="false" outlineLevel="0" collapsed="false">
      <c r="A5264" s="1" t="s">
        <v>325</v>
      </c>
      <c r="B5264" s="1" t="s">
        <v>8</v>
      </c>
      <c r="C5264" s="0" t="n">
        <v>68.152002723527</v>
      </c>
      <c r="D5264" s="0" t="n">
        <v>67.9309692382813</v>
      </c>
    </row>
    <row r="5265" customFormat="false" ht="15" hidden="false" customHeight="false" outlineLevel="0" collapsed="false">
      <c r="A5265" s="1"/>
      <c r="B5265" s="1" t="s">
        <v>9</v>
      </c>
      <c r="C5265" s="0" t="n">
        <v>68.1959974997902</v>
      </c>
      <c r="D5265" s="0" t="n">
        <v>67.9108123779297</v>
      </c>
    </row>
    <row r="5266" customFormat="false" ht="15" hidden="false" customHeight="false" outlineLevel="0" collapsed="false">
      <c r="A5266" s="1"/>
      <c r="B5266" s="1" t="s">
        <v>10</v>
      </c>
      <c r="C5266" s="0" t="n">
        <v>68.1890022274927</v>
      </c>
      <c r="D5266" s="0" t="n">
        <v>67.9432144165039</v>
      </c>
    </row>
    <row r="5267" customFormat="false" ht="15" hidden="false" customHeight="false" outlineLevel="0" collapsed="false">
      <c r="A5267" s="1"/>
      <c r="B5267" s="1" t="s">
        <v>11</v>
      </c>
      <c r="C5267" s="0" t="n">
        <v>68.1820000970851</v>
      </c>
      <c r="D5267" s="0" t="n">
        <v>67.9193344116211</v>
      </c>
    </row>
    <row r="5268" customFormat="false" ht="15" hidden="false" customHeight="false" outlineLevel="0" collapsed="false">
      <c r="A5268" s="1"/>
      <c r="B5268" s="1" t="s">
        <v>12</v>
      </c>
      <c r="C5268" s="0" t="n">
        <v>68.2140000387912</v>
      </c>
      <c r="D5268" s="0" t="n">
        <v>67.9111709594727</v>
      </c>
    </row>
    <row r="5269" customFormat="false" ht="15" hidden="false" customHeight="false" outlineLevel="0" collapsed="false">
      <c r="A5269" s="1"/>
      <c r="B5269" s="1" t="s">
        <v>13</v>
      </c>
      <c r="C5269" s="0" t="n">
        <v>68.1929044921371</v>
      </c>
      <c r="D5269" s="0" t="n">
        <v>67.9271392822266</v>
      </c>
    </row>
    <row r="5270" customFormat="false" ht="15" hidden="false" customHeight="false" outlineLevel="0" collapsed="false">
      <c r="A5270" s="1"/>
      <c r="B5270" s="1" t="s">
        <v>14</v>
      </c>
      <c r="C5270" s="0" t="n">
        <v>68.1744973246405</v>
      </c>
      <c r="D5270" s="0" t="n">
        <v>67.9012298583984</v>
      </c>
    </row>
    <row r="5271" customFormat="false" ht="15" hidden="false" customHeight="false" outlineLevel="0" collapsed="false">
      <c r="A5271" s="1"/>
      <c r="B5271" s="1" t="s">
        <v>15</v>
      </c>
      <c r="C5271" s="0" t="n">
        <v>68.1591008674759</v>
      </c>
      <c r="D5271" s="0" t="n">
        <v>67.8923568725586</v>
      </c>
    </row>
    <row r="5272" customFormat="false" ht="15" hidden="false" customHeight="false" outlineLevel="0" collapsed="false">
      <c r="A5272" s="1"/>
      <c r="B5272" s="1" t="s">
        <v>16</v>
      </c>
      <c r="C5272" s="0" t="n">
        <v>68.1750048247876</v>
      </c>
      <c r="D5272" s="0" t="n">
        <v>67.8831939697266</v>
      </c>
    </row>
    <row r="5273" customFormat="false" ht="15" hidden="false" customHeight="false" outlineLevel="0" collapsed="false">
      <c r="A5273" s="1"/>
      <c r="B5273" s="1" t="s">
        <v>17</v>
      </c>
      <c r="C5273" s="0" t="n">
        <v>68.1780018188994</v>
      </c>
      <c r="D5273" s="0" t="n">
        <v>67.8988647460938</v>
      </c>
    </row>
    <row r="5274" customFormat="false" ht="15" hidden="false" customHeight="false" outlineLevel="0" collapsed="false">
      <c r="A5274" s="1"/>
      <c r="B5274" s="1" t="s">
        <v>18</v>
      </c>
      <c r="C5274" s="0" t="n">
        <v>68.1029946687838</v>
      </c>
      <c r="D5274" s="0" t="n">
        <v>67.9025268554688</v>
      </c>
    </row>
    <row r="5275" customFormat="false" ht="15" hidden="false" customHeight="false" outlineLevel="0" collapsed="false">
      <c r="A5275" s="1"/>
      <c r="B5275" s="1" t="s">
        <v>19</v>
      </c>
      <c r="C5275" s="0" t="n">
        <v>68.2129987547172</v>
      </c>
      <c r="D5275" s="0" t="n">
        <v>67.8563537597656</v>
      </c>
    </row>
    <row r="5276" customFormat="false" ht="15" hidden="false" customHeight="false" outlineLevel="0" collapsed="false">
      <c r="A5276" s="1"/>
      <c r="B5276" s="1" t="s">
        <v>20</v>
      </c>
      <c r="C5276" s="0" t="n">
        <v>68.2689952236478</v>
      </c>
      <c r="D5276" s="0" t="n">
        <v>67.9549407958984</v>
      </c>
    </row>
    <row r="5277" customFormat="false" ht="15" hidden="false" customHeight="false" outlineLevel="0" collapsed="false">
      <c r="A5277" s="1"/>
      <c r="B5277" s="1" t="s">
        <v>21</v>
      </c>
      <c r="C5277" s="0" t="n">
        <v>68.1820000970851</v>
      </c>
      <c r="D5277" s="0" t="n">
        <v>67.9752807617188</v>
      </c>
    </row>
    <row r="5278" customFormat="false" ht="15" hidden="false" customHeight="false" outlineLevel="0" collapsed="false">
      <c r="A5278" s="1"/>
      <c r="B5278" s="1" t="s">
        <v>22</v>
      </c>
      <c r="C5278" s="0" t="n">
        <v>68.0899985501527</v>
      </c>
      <c r="D5278" s="0" t="n">
        <v>67.9181289672852</v>
      </c>
    </row>
    <row r="5279" customFormat="false" ht="15" hidden="false" customHeight="false" outlineLevel="0" collapsed="false">
      <c r="A5279" s="1"/>
      <c r="B5279" s="1" t="s">
        <v>23</v>
      </c>
      <c r="C5279" s="0" t="n">
        <v>68.1470031612673</v>
      </c>
      <c r="D5279" s="0" t="n">
        <v>67.8710708618164</v>
      </c>
    </row>
    <row r="5280" customFormat="false" ht="15" hidden="false" customHeight="false" outlineLevel="0" collapsed="false">
      <c r="A5280" s="1"/>
      <c r="B5280" s="1" t="s">
        <v>24</v>
      </c>
      <c r="C5280" s="0" t="n">
        <v>67.8329977324302</v>
      </c>
      <c r="D5280" s="0" t="n">
        <v>67.9109954833984</v>
      </c>
    </row>
    <row r="5281" customFormat="false" ht="15" hidden="false" customHeight="false" outlineLevel="0" collapsed="false">
      <c r="A5281" s="1"/>
      <c r="B5281" s="1" t="s">
        <v>25</v>
      </c>
      <c r="C5281" s="0" t="n">
        <v>67.7289944928304</v>
      </c>
      <c r="D5281" s="0" t="n">
        <v>67.6566390991211</v>
      </c>
    </row>
    <row r="5282" customFormat="false" ht="15" hidden="false" customHeight="false" outlineLevel="0" collapsed="false">
      <c r="A5282" s="1"/>
      <c r="B5282" s="1" t="s">
        <v>26</v>
      </c>
      <c r="C5282" s="0" t="n">
        <v>67.5059961849619</v>
      </c>
      <c r="D5282" s="0" t="n">
        <v>67.6234741210938</v>
      </c>
    </row>
    <row r="5283" customFormat="false" ht="15" hidden="false" customHeight="false" outlineLevel="0" collapsed="false">
      <c r="A5283" s="1"/>
      <c r="B5283" s="1" t="s">
        <v>27</v>
      </c>
      <c r="C5283" s="0" t="n">
        <v>67.5040004749241</v>
      </c>
      <c r="D5283" s="0" t="n">
        <v>67.4405136108399</v>
      </c>
    </row>
    <row r="5284" customFormat="false" ht="15" hidden="false" customHeight="false" outlineLevel="0" collapsed="false">
      <c r="A5284" s="1"/>
      <c r="B5284" s="1" t="s">
        <v>28</v>
      </c>
      <c r="C5284" s="0" t="n">
        <v>67.4850035099593</v>
      </c>
      <c r="D5284" s="0" t="n">
        <v>67.4630355834961</v>
      </c>
    </row>
    <row r="5285" customFormat="false" ht="15" hidden="false" customHeight="false" outlineLevel="0" collapsed="false">
      <c r="A5285" s="1"/>
      <c r="B5285" s="1" t="s">
        <v>29</v>
      </c>
      <c r="C5285" s="0" t="n">
        <v>67.5509991034093</v>
      </c>
      <c r="D5285" s="0" t="n">
        <v>67.4331512451172</v>
      </c>
    </row>
    <row r="5286" customFormat="false" ht="15" hidden="false" customHeight="false" outlineLevel="0" collapsed="false">
      <c r="A5286" s="1"/>
      <c r="B5286" s="1" t="s">
        <v>5</v>
      </c>
      <c r="C5286" s="0" t="n">
        <v>67.4779945214416</v>
      </c>
      <c r="D5286" s="0" t="n">
        <v>67.4946670532227</v>
      </c>
    </row>
    <row r="5287" customFormat="false" ht="15" hidden="false" customHeight="false" outlineLevel="0" collapsed="false">
      <c r="A5287" s="1"/>
      <c r="B5287" s="1" t="s">
        <v>6</v>
      </c>
      <c r="C5287" s="0" t="n">
        <v>67.4439988696977</v>
      </c>
      <c r="D5287" s="0" t="n">
        <v>67.4464111328125</v>
      </c>
    </row>
    <row r="5288" customFormat="false" ht="15" hidden="false" customHeight="false" outlineLevel="0" collapsed="false">
      <c r="A5288" s="1" t="s">
        <v>326</v>
      </c>
      <c r="B5288" s="1" t="s">
        <v>8</v>
      </c>
      <c r="C5288" s="0" t="n">
        <v>67.3659947254704</v>
      </c>
      <c r="D5288" s="0" t="n">
        <v>67.4779891967773</v>
      </c>
    </row>
    <row r="5289" customFormat="false" ht="15" hidden="false" customHeight="false" outlineLevel="0" collapsed="false">
      <c r="A5289" s="1"/>
      <c r="B5289" s="1" t="s">
        <v>9</v>
      </c>
      <c r="C5289" s="0" t="n">
        <v>67.2860017293153</v>
      </c>
      <c r="D5289" s="0" t="n">
        <v>67.4612808227539</v>
      </c>
    </row>
    <row r="5290" customFormat="false" ht="15" hidden="false" customHeight="false" outlineLevel="0" collapsed="false">
      <c r="A5290" s="1"/>
      <c r="B5290" s="1" t="s">
        <v>10</v>
      </c>
      <c r="C5290" s="0" t="n">
        <v>67.364602529121</v>
      </c>
      <c r="D5290" s="0" t="n">
        <v>67.4457015991211</v>
      </c>
    </row>
    <row r="5291" customFormat="false" ht="15" hidden="false" customHeight="false" outlineLevel="0" collapsed="false">
      <c r="A5291" s="1"/>
      <c r="B5291" s="1" t="s">
        <v>11</v>
      </c>
      <c r="C5291" s="0" t="n">
        <v>67.3659947254704</v>
      </c>
      <c r="D5291" s="0" t="n">
        <v>67.5171890258789</v>
      </c>
    </row>
    <row r="5292" customFormat="false" ht="15" hidden="false" customHeight="false" outlineLevel="0" collapsed="false">
      <c r="A5292" s="1"/>
      <c r="B5292" s="1" t="s">
        <v>12</v>
      </c>
      <c r="C5292" s="0" t="n">
        <v>67.3290020796147</v>
      </c>
      <c r="D5292" s="0" t="n">
        <v>67.4852752685547</v>
      </c>
    </row>
    <row r="5293" customFormat="false" ht="15" hidden="false" customHeight="false" outlineLevel="0" collapsed="false">
      <c r="A5293" s="1"/>
      <c r="B5293" s="1" t="s">
        <v>13</v>
      </c>
      <c r="C5293" s="0" t="n">
        <v>67.3259982273929</v>
      </c>
      <c r="D5293" s="0" t="n">
        <v>67.4402389526367</v>
      </c>
    </row>
    <row r="5294" customFormat="false" ht="15" hidden="false" customHeight="false" outlineLevel="0" collapsed="false">
      <c r="A5294" s="1"/>
      <c r="B5294" s="1" t="s">
        <v>14</v>
      </c>
      <c r="C5294" s="0" t="n">
        <v>67.2984972059095</v>
      </c>
      <c r="D5294" s="0" t="n">
        <v>67.4125671386719</v>
      </c>
    </row>
    <row r="5295" customFormat="false" ht="15" hidden="false" customHeight="false" outlineLevel="0" collapsed="false">
      <c r="A5295" s="1"/>
      <c r="B5295" s="1" t="s">
        <v>15</v>
      </c>
      <c r="C5295" s="0" t="n">
        <v>67.3182005562142</v>
      </c>
      <c r="D5295" s="0" t="n">
        <v>67.3624420166016</v>
      </c>
    </row>
    <row r="5296" customFormat="false" ht="15" hidden="false" customHeight="false" outlineLevel="0" collapsed="false">
      <c r="A5296" s="1"/>
      <c r="B5296" s="1" t="s">
        <v>16</v>
      </c>
      <c r="C5296" s="0" t="n">
        <v>67.258000065795</v>
      </c>
      <c r="D5296" s="0" t="n">
        <v>67.3633041381836</v>
      </c>
    </row>
    <row r="5297" customFormat="false" ht="15" hidden="false" customHeight="false" outlineLevel="0" collapsed="false">
      <c r="A5297" s="1"/>
      <c r="B5297" s="1" t="s">
        <v>17</v>
      </c>
      <c r="C5297" s="0" t="n">
        <v>67.1714027096179</v>
      </c>
      <c r="D5297" s="0" t="n">
        <v>67.3065948486328</v>
      </c>
    </row>
    <row r="5298" customFormat="false" ht="15" hidden="false" customHeight="false" outlineLevel="0" collapsed="false">
      <c r="A5298" s="1"/>
      <c r="B5298" s="1" t="s">
        <v>18</v>
      </c>
      <c r="C5298" s="0" t="n">
        <v>67.2119958632737</v>
      </c>
      <c r="D5298" s="0" t="n">
        <v>67.2579650878906</v>
      </c>
    </row>
    <row r="5299" customFormat="false" ht="15" hidden="false" customHeight="false" outlineLevel="0" collapsed="false">
      <c r="A5299" s="1"/>
      <c r="B5299" s="1" t="s">
        <v>19</v>
      </c>
      <c r="C5299" s="0" t="n">
        <v>67.2960008538347</v>
      </c>
      <c r="D5299" s="0" t="n">
        <v>67.3087539672852</v>
      </c>
    </row>
    <row r="5300" customFormat="false" ht="15" hidden="false" customHeight="false" outlineLevel="0" collapsed="false">
      <c r="A5300" s="1"/>
      <c r="B5300" s="1" t="s">
        <v>20</v>
      </c>
      <c r="C5300" s="0" t="n">
        <v>67.6080037145239</v>
      </c>
      <c r="D5300" s="0" t="n">
        <v>67.3722305297852</v>
      </c>
    </row>
    <row r="5301" customFormat="false" ht="15" hidden="false" customHeight="false" outlineLevel="0" collapsed="false">
      <c r="A5301" s="1"/>
      <c r="B5301" s="1" t="s">
        <v>21</v>
      </c>
      <c r="C5301" s="0" t="n">
        <v>67.5939994537087</v>
      </c>
      <c r="D5301" s="0" t="n">
        <v>67.6182479858398</v>
      </c>
    </row>
    <row r="5302" customFormat="false" ht="15" hidden="false" customHeight="false" outlineLevel="0" collapsed="false">
      <c r="A5302" s="1"/>
      <c r="B5302" s="1" t="s">
        <v>22</v>
      </c>
      <c r="C5302" s="0" t="n">
        <v>67.6050067204121</v>
      </c>
      <c r="D5302" s="0" t="n">
        <v>67.5975189208984</v>
      </c>
    </row>
    <row r="5303" customFormat="false" ht="15" hidden="false" customHeight="false" outlineLevel="0" collapsed="false">
      <c r="A5303" s="1"/>
      <c r="B5303" s="1" t="s">
        <v>23</v>
      </c>
      <c r="C5303" s="0" t="n">
        <v>67.7160052323094</v>
      </c>
      <c r="D5303" s="0" t="n">
        <v>67.6867904663086</v>
      </c>
    </row>
    <row r="5304" customFormat="false" ht="15" hidden="false" customHeight="false" outlineLevel="0" collapsed="false">
      <c r="A5304" s="1"/>
      <c r="B5304" s="1" t="s">
        <v>24</v>
      </c>
      <c r="C5304" s="0" t="n">
        <v>67.8160033356133</v>
      </c>
      <c r="D5304" s="0" t="n">
        <v>67.7786560058594</v>
      </c>
    </row>
    <row r="5305" customFormat="false" ht="15" hidden="false" customHeight="false" outlineLevel="0" collapsed="false">
      <c r="A5305" s="1"/>
      <c r="B5305" s="1" t="s">
        <v>25</v>
      </c>
      <c r="C5305" s="0" t="n">
        <v>67.8809976449893</v>
      </c>
      <c r="D5305" s="0" t="n">
        <v>67.8127899169922</v>
      </c>
    </row>
    <row r="5306" customFormat="false" ht="15" hidden="false" customHeight="false" outlineLevel="0" collapsed="false">
      <c r="A5306" s="1"/>
      <c r="B5306" s="1" t="s">
        <v>26</v>
      </c>
      <c r="C5306" s="0" t="n">
        <v>67.7429987536457</v>
      </c>
      <c r="D5306" s="0" t="n">
        <v>67.8081588745117</v>
      </c>
    </row>
    <row r="5307" customFormat="false" ht="15" hidden="false" customHeight="false" outlineLevel="0" collapsed="false">
      <c r="A5307" s="1"/>
      <c r="B5307" s="1" t="s">
        <v>27</v>
      </c>
      <c r="C5307" s="0" t="n">
        <v>67.3990028093605</v>
      </c>
      <c r="D5307" s="0" t="n">
        <v>67.6532897949219</v>
      </c>
    </row>
    <row r="5308" customFormat="false" ht="15" hidden="false" customHeight="false" outlineLevel="0" collapsed="false">
      <c r="A5308" s="1"/>
      <c r="B5308" s="1" t="s">
        <v>28</v>
      </c>
      <c r="C5308" s="0" t="n">
        <v>67.4270044728808</v>
      </c>
      <c r="D5308" s="0" t="n">
        <v>67.3779525756836</v>
      </c>
    </row>
    <row r="5309" customFormat="false" ht="15" hidden="false" customHeight="false" outlineLevel="0" collapsed="false">
      <c r="A5309" s="1"/>
      <c r="B5309" s="1" t="s">
        <v>29</v>
      </c>
      <c r="C5309" s="0" t="n">
        <v>67.4140014961396</v>
      </c>
      <c r="D5309" s="0" t="n">
        <v>67.3986206054687</v>
      </c>
    </row>
    <row r="5310" customFormat="false" ht="15" hidden="false" customHeight="false" outlineLevel="0" collapsed="false">
      <c r="A5310" s="1"/>
      <c r="B5310" s="1" t="s">
        <v>5</v>
      </c>
      <c r="C5310" s="0" t="n">
        <v>67.3529986068392</v>
      </c>
      <c r="D5310" s="0" t="n">
        <v>67.3523178100586</v>
      </c>
    </row>
    <row r="5311" customFormat="false" ht="15" hidden="false" customHeight="false" outlineLevel="0" collapsed="false">
      <c r="A5311" s="1"/>
      <c r="B5311" s="1" t="s">
        <v>6</v>
      </c>
      <c r="C5311" s="0" t="n">
        <v>67.390999394879</v>
      </c>
      <c r="D5311" s="0" t="n">
        <v>67.3177108764648</v>
      </c>
    </row>
    <row r="5312" customFormat="false" ht="15" hidden="false" customHeight="false" outlineLevel="0" collapsed="false">
      <c r="A5312" s="1" t="s">
        <v>327</v>
      </c>
      <c r="B5312" s="1" t="s">
        <v>8</v>
      </c>
      <c r="C5312" s="0" t="n">
        <v>67.3519973227653</v>
      </c>
      <c r="D5312" s="0" t="n">
        <v>67.3627243041992</v>
      </c>
    </row>
    <row r="5313" customFormat="false" ht="15" hidden="false" customHeight="false" outlineLevel="0" collapsed="false">
      <c r="A5313" s="1"/>
      <c r="B5313" s="1" t="s">
        <v>9</v>
      </c>
      <c r="C5313" s="0" t="n">
        <v>67.3597058385127</v>
      </c>
      <c r="D5313" s="0" t="n">
        <v>67.3333358764648</v>
      </c>
    </row>
    <row r="5314" customFormat="false" ht="15" hidden="false" customHeight="false" outlineLevel="0" collapsed="false">
      <c r="A5314" s="1" t="s">
        <v>328</v>
      </c>
      <c r="B5314" s="1" t="s">
        <v>5</v>
      </c>
      <c r="C5314" s="0" t="n">
        <v>67.4089950757698</v>
      </c>
      <c r="D5314" s="0" t="n">
        <v>67.3918914794922</v>
      </c>
    </row>
    <row r="5315" customFormat="false" ht="15" hidden="false" customHeight="false" outlineLevel="0" collapsed="false">
      <c r="A5315" s="1"/>
      <c r="B5315" s="1" t="s">
        <v>6</v>
      </c>
      <c r="C5315" s="0" t="n">
        <v>67.9149041413019</v>
      </c>
      <c r="D5315" s="0" t="n">
        <v>67.4974212646484</v>
      </c>
    </row>
    <row r="5316" customFormat="false" ht="15" hidden="false" customHeight="false" outlineLevel="0" collapsed="false">
      <c r="A5316" s="1" t="s">
        <v>329</v>
      </c>
      <c r="B5316" s="1" t="s">
        <v>8</v>
      </c>
      <c r="C5316" s="0" t="n">
        <v>67.3490003286535</v>
      </c>
      <c r="D5316" s="0" t="n">
        <v>67.9420928955078</v>
      </c>
    </row>
    <row r="5317" customFormat="false" ht="15" hidden="false" customHeight="false" outlineLevel="0" collapsed="false">
      <c r="A5317" s="1"/>
      <c r="B5317" s="1" t="s">
        <v>9</v>
      </c>
      <c r="C5317" s="0" t="n">
        <v>67.6667982923734</v>
      </c>
      <c r="D5317" s="0" t="n">
        <v>67.5040130615234</v>
      </c>
    </row>
    <row r="5318" customFormat="false" ht="15" hidden="false" customHeight="false" outlineLevel="0" collapsed="false">
      <c r="A5318" s="1"/>
      <c r="B5318" s="1" t="s">
        <v>10</v>
      </c>
      <c r="C5318" s="0" t="n">
        <v>67.5563964360545</v>
      </c>
      <c r="D5318" s="0" t="n">
        <v>67.8515090942383</v>
      </c>
    </row>
    <row r="5319" customFormat="false" ht="15" hidden="false" customHeight="false" outlineLevel="0" collapsed="false">
      <c r="A5319" s="1"/>
      <c r="B5319" s="1" t="s">
        <v>11</v>
      </c>
      <c r="C5319" s="0" t="n">
        <v>67.4339997451783</v>
      </c>
      <c r="D5319" s="0" t="n">
        <v>67.6181640625</v>
      </c>
    </row>
    <row r="5320" customFormat="false" ht="15" hidden="false" customHeight="false" outlineLevel="0" collapsed="false">
      <c r="A5320" s="1"/>
      <c r="B5320" s="1" t="s">
        <v>12</v>
      </c>
      <c r="C5320" s="0" t="n">
        <v>67.5066957121917</v>
      </c>
      <c r="D5320" s="0" t="n">
        <v>67.4799346923828</v>
      </c>
    </row>
    <row r="5321" customFormat="false" ht="15" hidden="false" customHeight="false" outlineLevel="0" collapsed="false">
      <c r="A5321" s="1"/>
      <c r="B5321" s="1" t="s">
        <v>13</v>
      </c>
      <c r="C5321" s="0" t="n">
        <v>67.3896003404194</v>
      </c>
      <c r="D5321" s="0" t="n">
        <v>67.4590301513672</v>
      </c>
    </row>
    <row r="5322" customFormat="false" ht="15" hidden="false" customHeight="false" outlineLevel="0" collapsed="false">
      <c r="A5322" s="1"/>
      <c r="B5322" s="1" t="s">
        <v>14</v>
      </c>
      <c r="C5322" s="0" t="n">
        <v>67.3581010407504</v>
      </c>
      <c r="D5322" s="0" t="n">
        <v>67.3200759887695</v>
      </c>
    </row>
    <row r="5323" customFormat="false" ht="15" hidden="false" customHeight="false" outlineLevel="0" collapsed="false">
      <c r="A5323" s="1"/>
      <c r="B5323" s="1" t="s">
        <v>15</v>
      </c>
      <c r="C5323" s="0" t="n">
        <v>67.3417993130531</v>
      </c>
      <c r="D5323" s="0" t="n">
        <v>67.3167953491211</v>
      </c>
    </row>
    <row r="5324" customFormat="false" ht="15" hidden="false" customHeight="false" outlineLevel="0" collapsed="false">
      <c r="A5324" s="1"/>
      <c r="B5324" s="1" t="s">
        <v>16</v>
      </c>
      <c r="C5324" s="0" t="n">
        <v>67.3552000601799</v>
      </c>
      <c r="D5324" s="0" t="n">
        <v>67.3116683959961</v>
      </c>
    </row>
    <row r="5325" customFormat="false" ht="15" hidden="false" customHeight="false" outlineLevel="0" collapsed="false">
      <c r="A5325" s="1"/>
      <c r="B5325" s="1" t="s">
        <v>17</v>
      </c>
      <c r="C5325" s="0" t="n">
        <v>67.3560024590611</v>
      </c>
      <c r="D5325" s="0" t="n">
        <v>67.326904296875</v>
      </c>
    </row>
    <row r="5326" customFormat="false" ht="15" hidden="false" customHeight="false" outlineLevel="0" collapsed="false">
      <c r="A5326" s="1"/>
      <c r="B5326" s="1" t="s">
        <v>18</v>
      </c>
      <c r="C5326" s="0" t="n">
        <v>67.3765013501369</v>
      </c>
      <c r="D5326" s="0" t="n">
        <v>67.3311004638672</v>
      </c>
    </row>
    <row r="5327" customFormat="false" ht="15" hidden="false" customHeight="false" outlineLevel="0" collapsed="false">
      <c r="A5327" s="1"/>
      <c r="B5327" s="1" t="s">
        <v>19</v>
      </c>
      <c r="C5327" s="0" t="n">
        <v>67.3880024007672</v>
      </c>
      <c r="D5327" s="0" t="n">
        <v>67.3892135620117</v>
      </c>
    </row>
    <row r="5328" customFormat="false" ht="15" hidden="false" customHeight="false" outlineLevel="0" collapsed="false">
      <c r="A5328" s="1"/>
      <c r="B5328" s="1" t="s">
        <v>20</v>
      </c>
      <c r="C5328" s="0" t="n">
        <v>67.1389981394162</v>
      </c>
      <c r="D5328" s="0" t="n">
        <v>67.4823532104492</v>
      </c>
    </row>
    <row r="5329" customFormat="false" ht="15" hidden="false" customHeight="false" outlineLevel="0" collapsed="false">
      <c r="A5329" s="1"/>
      <c r="B5329" s="1" t="s">
        <v>21</v>
      </c>
      <c r="C5329" s="0" t="n">
        <v>67.2060018750502</v>
      </c>
      <c r="D5329" s="0" t="n">
        <v>67.3996810913086</v>
      </c>
    </row>
    <row r="5330" customFormat="false" ht="15" hidden="false" customHeight="false" outlineLevel="0" collapsed="false">
      <c r="A5330" s="1"/>
      <c r="B5330" s="1" t="s">
        <v>22</v>
      </c>
      <c r="C5330" s="0" t="n">
        <v>67.2690004743883</v>
      </c>
      <c r="D5330" s="0" t="n">
        <v>67.5393600463867</v>
      </c>
    </row>
    <row r="5331" customFormat="false" ht="15" hidden="false" customHeight="false" outlineLevel="0" collapsed="false">
      <c r="A5331" s="1"/>
      <c r="B5331" s="1" t="s">
        <v>23</v>
      </c>
      <c r="C5331" s="0" t="n">
        <v>67.1859967679013</v>
      </c>
      <c r="D5331" s="0" t="n">
        <v>67.522102355957</v>
      </c>
    </row>
    <row r="5332" customFormat="false" ht="15" hidden="false" customHeight="false" outlineLevel="0" collapsed="false">
      <c r="A5332" s="1"/>
      <c r="B5332" s="1" t="s">
        <v>24</v>
      </c>
      <c r="C5332" s="0" t="n">
        <v>67.1490041220456</v>
      </c>
      <c r="D5332" s="0" t="n">
        <v>67.3919296264648</v>
      </c>
    </row>
    <row r="5333" customFormat="false" ht="15" hidden="false" customHeight="false" outlineLevel="0" collapsed="false">
      <c r="A5333" s="1"/>
      <c r="B5333" s="1" t="s">
        <v>25</v>
      </c>
      <c r="C5333" s="0" t="n">
        <v>67.0990016413386</v>
      </c>
      <c r="D5333" s="0" t="n">
        <v>67.3005828857422</v>
      </c>
    </row>
    <row r="5334" customFormat="false" ht="15" hidden="false" customHeight="false" outlineLevel="0" collapsed="false">
      <c r="A5334" s="1"/>
      <c r="B5334" s="1" t="s">
        <v>26</v>
      </c>
      <c r="C5334" s="0" t="n">
        <v>67.1719993651962</v>
      </c>
      <c r="D5334" s="0" t="n">
        <v>67.2004699707031</v>
      </c>
    </row>
    <row r="5335" customFormat="false" ht="15" hidden="false" customHeight="false" outlineLevel="0" collapsed="false">
      <c r="A5335" s="1"/>
      <c r="B5335" s="1" t="s">
        <v>27</v>
      </c>
      <c r="C5335" s="0" t="n">
        <v>67.2960008538347</v>
      </c>
      <c r="D5335" s="0" t="n">
        <v>67.2295074462891</v>
      </c>
    </row>
    <row r="5336" customFormat="false" ht="15" hidden="false" customHeight="false" outlineLevel="0" collapsed="false">
      <c r="A5336" s="1"/>
      <c r="B5336" s="1" t="s">
        <v>28</v>
      </c>
      <c r="C5336" s="0" t="n">
        <v>67.2979965638725</v>
      </c>
      <c r="D5336" s="0" t="n">
        <v>67.3028945922852</v>
      </c>
    </row>
    <row r="5337" customFormat="false" ht="15" hidden="false" customHeight="false" outlineLevel="0" collapsed="false">
      <c r="A5337" s="1"/>
      <c r="B5337" s="1" t="s">
        <v>29</v>
      </c>
      <c r="C5337" s="0" t="n">
        <v>67.3859998326193</v>
      </c>
      <c r="D5337" s="0" t="n">
        <v>67.2906112670898</v>
      </c>
    </row>
    <row r="5338" customFormat="false" ht="15" hidden="false" customHeight="false" outlineLevel="0" collapsed="false">
      <c r="A5338" s="1"/>
      <c r="B5338" s="1" t="s">
        <v>5</v>
      </c>
      <c r="C5338" s="0" t="n">
        <v>67.3669960095444</v>
      </c>
      <c r="D5338" s="0" t="n">
        <v>67.3731002807617</v>
      </c>
    </row>
    <row r="5339" customFormat="false" ht="15" hidden="false" customHeight="false" outlineLevel="0" collapsed="false">
      <c r="A5339" s="1"/>
      <c r="B5339" s="1" t="s">
        <v>6</v>
      </c>
      <c r="C5339" s="0" t="n">
        <v>67.4130002120656</v>
      </c>
      <c r="D5339" s="0" t="n">
        <v>67.3690795898438</v>
      </c>
    </row>
    <row r="5340" customFormat="false" ht="15" hidden="false" customHeight="false" outlineLevel="0" collapsed="false">
      <c r="A5340" s="1" t="s">
        <v>330</v>
      </c>
      <c r="B5340" s="1" t="s">
        <v>8</v>
      </c>
      <c r="C5340" s="0" t="n">
        <v>67.523004297999</v>
      </c>
      <c r="D5340" s="0" t="n">
        <v>67.4854507446289</v>
      </c>
    </row>
    <row r="5341" customFormat="false" ht="15" hidden="false" customHeight="false" outlineLevel="0" collapsed="false">
      <c r="A5341" s="1"/>
      <c r="B5341" s="1" t="s">
        <v>9</v>
      </c>
      <c r="C5341" s="0" t="n">
        <v>67.5110026053317</v>
      </c>
      <c r="D5341" s="0" t="n">
        <v>67.641731262207</v>
      </c>
    </row>
    <row r="5342" customFormat="false" ht="15" hidden="false" customHeight="false" outlineLevel="0" collapsed="false">
      <c r="A5342" s="1"/>
      <c r="B5342" s="1" t="s">
        <v>10</v>
      </c>
      <c r="C5342" s="0" t="n">
        <v>67.4226975797408</v>
      </c>
      <c r="D5342" s="0" t="n">
        <v>67.6793518066406</v>
      </c>
    </row>
    <row r="5343" customFormat="false" ht="15" hidden="false" customHeight="false" outlineLevel="0" collapsed="false">
      <c r="A5343" s="1"/>
      <c r="B5343" s="1" t="s">
        <v>11</v>
      </c>
      <c r="C5343" s="0" t="n">
        <v>67.4250019047329</v>
      </c>
      <c r="D5343" s="0" t="n">
        <v>67.6301803588867</v>
      </c>
    </row>
    <row r="5344" customFormat="false" ht="15" hidden="false" customHeight="false" outlineLevel="0" collapsed="false">
      <c r="A5344" s="1"/>
      <c r="B5344" s="1" t="s">
        <v>12</v>
      </c>
      <c r="C5344" s="0" t="n">
        <v>67.4830009418114</v>
      </c>
      <c r="D5344" s="0" t="n">
        <v>67.5828857421875</v>
      </c>
    </row>
    <row r="5345" customFormat="false" ht="15" hidden="false" customHeight="false" outlineLevel="0" collapsed="false">
      <c r="A5345" s="1"/>
      <c r="B5345" s="1" t="s">
        <v>13</v>
      </c>
      <c r="C5345" s="0" t="n">
        <v>67.4647995176177</v>
      </c>
      <c r="D5345" s="0" t="n">
        <v>67.5314559936524</v>
      </c>
    </row>
    <row r="5346" customFormat="false" ht="15" hidden="false" customHeight="false" outlineLevel="0" collapsed="false">
      <c r="A5346" s="1"/>
      <c r="B5346" s="1" t="s">
        <v>14</v>
      </c>
      <c r="C5346" s="0" t="n">
        <v>67.4270044728808</v>
      </c>
      <c r="D5346" s="0" t="n">
        <v>67.4384078979492</v>
      </c>
    </row>
    <row r="5347" customFormat="false" ht="15" hidden="false" customHeight="false" outlineLevel="0" collapsed="false">
      <c r="A5347" s="1"/>
      <c r="B5347" s="1" t="s">
        <v>15</v>
      </c>
      <c r="C5347" s="0" t="n">
        <v>67.4479971478835</v>
      </c>
      <c r="D5347" s="0" t="n">
        <v>67.3754425048828</v>
      </c>
    </row>
    <row r="5348" customFormat="false" ht="15" hidden="false" customHeight="false" outlineLevel="0" collapsed="false">
      <c r="A5348" s="1"/>
      <c r="B5348" s="1" t="s">
        <v>16</v>
      </c>
      <c r="C5348" s="0" t="n">
        <v>67.4161000778288</v>
      </c>
      <c r="D5348" s="0" t="n">
        <v>67.3830032348633</v>
      </c>
    </row>
    <row r="5349" customFormat="false" ht="15" hidden="false" customHeight="false" outlineLevel="0" collapsed="false">
      <c r="A5349" s="1"/>
      <c r="B5349" s="1" t="s">
        <v>17</v>
      </c>
      <c r="C5349" s="0" t="n">
        <v>67.3581010407504</v>
      </c>
      <c r="D5349" s="0" t="n">
        <v>67.3573684692383</v>
      </c>
    </row>
    <row r="5350" customFormat="false" ht="15" hidden="false" customHeight="false" outlineLevel="0" collapsed="false">
      <c r="A5350" s="1"/>
      <c r="B5350" s="1" t="s">
        <v>18</v>
      </c>
      <c r="C5350" s="0" t="n">
        <v>67.4610001246247</v>
      </c>
      <c r="D5350" s="0" t="n">
        <v>67.3287582397461</v>
      </c>
    </row>
    <row r="5351" customFormat="false" ht="15" hidden="false" customHeight="false" outlineLevel="0" collapsed="false">
      <c r="A5351" s="1"/>
      <c r="B5351" s="1" t="s">
        <v>19</v>
      </c>
      <c r="C5351" s="0" t="n">
        <v>67.4369967392901</v>
      </c>
      <c r="D5351" s="0" t="n">
        <v>67.4271850585938</v>
      </c>
    </row>
    <row r="5352" customFormat="false" ht="15" hidden="false" customHeight="false" outlineLevel="0" collapsed="false">
      <c r="A5352" s="1"/>
      <c r="B5352" s="1" t="s">
        <v>20</v>
      </c>
      <c r="C5352" s="0" t="n">
        <v>67.6770031601957</v>
      </c>
      <c r="D5352" s="0" t="n">
        <v>67.4165115356445</v>
      </c>
    </row>
    <row r="5353" customFormat="false" ht="15" hidden="false" customHeight="false" outlineLevel="0" collapsed="false">
      <c r="A5353" s="1"/>
      <c r="B5353" s="1" t="s">
        <v>21</v>
      </c>
      <c r="C5353" s="0" t="n">
        <v>67.6460045025636</v>
      </c>
      <c r="D5353" s="0" t="n">
        <v>67.6827697753906</v>
      </c>
    </row>
    <row r="5354" customFormat="false" ht="15" hidden="false" customHeight="false" outlineLevel="0" collapsed="false">
      <c r="A5354" s="1"/>
      <c r="B5354" s="1" t="s">
        <v>22</v>
      </c>
      <c r="C5354" s="0" t="n">
        <v>67.6920018469748</v>
      </c>
      <c r="D5354" s="0" t="n">
        <v>67.6958694458008</v>
      </c>
    </row>
    <row r="5355" customFormat="false" ht="15" hidden="false" customHeight="false" outlineLevel="0" collapsed="false">
      <c r="A5355" s="1"/>
      <c r="B5355" s="1" t="s">
        <v>23</v>
      </c>
      <c r="C5355" s="0" t="n">
        <v>67.9289975575484</v>
      </c>
      <c r="D5355" s="0" t="n">
        <v>67.8189849853516</v>
      </c>
    </row>
    <row r="5356" customFormat="false" ht="15" hidden="false" customHeight="false" outlineLevel="0" collapsed="false">
      <c r="A5356" s="1"/>
      <c r="B5356" s="1" t="s">
        <v>24</v>
      </c>
      <c r="C5356" s="0" t="n">
        <v>67.769999133092</v>
      </c>
      <c r="D5356" s="0" t="n">
        <v>67.968147277832</v>
      </c>
    </row>
    <row r="5357" customFormat="false" ht="15" hidden="false" customHeight="false" outlineLevel="0" collapsed="false">
      <c r="A5357" s="1"/>
      <c r="B5357" s="1" t="s">
        <v>25</v>
      </c>
      <c r="C5357" s="0" t="n">
        <v>67.9100005925836</v>
      </c>
      <c r="D5357" s="0" t="n">
        <v>67.7695007324219</v>
      </c>
    </row>
    <row r="5358" customFormat="false" ht="15" hidden="false" customHeight="false" outlineLevel="0" collapsed="false">
      <c r="A5358" s="1"/>
      <c r="B5358" s="1" t="s">
        <v>26</v>
      </c>
      <c r="C5358" s="0" t="n">
        <v>67.9170027229912</v>
      </c>
      <c r="D5358" s="0" t="n">
        <v>67.8140106201172</v>
      </c>
    </row>
    <row r="5359" customFormat="false" ht="15" hidden="false" customHeight="false" outlineLevel="0" collapsed="false">
      <c r="A5359" s="1"/>
      <c r="B5359" s="1" t="s">
        <v>27</v>
      </c>
      <c r="C5359" s="0" t="n">
        <v>68.1890022274927</v>
      </c>
      <c r="D5359" s="0" t="n">
        <v>67.7101745605469</v>
      </c>
    </row>
    <row r="5360" customFormat="false" ht="15" hidden="false" customHeight="false" outlineLevel="0" collapsed="false">
      <c r="A5360" s="1"/>
      <c r="B5360" s="1" t="s">
        <v>28</v>
      </c>
      <c r="C5360" s="0" t="n">
        <v>67.9499970906611</v>
      </c>
      <c r="D5360" s="0" t="n">
        <v>67.862548828125</v>
      </c>
    </row>
    <row r="5361" customFormat="false" ht="15" hidden="false" customHeight="false" outlineLevel="0" collapsed="false">
      <c r="A5361" s="1"/>
      <c r="B5361" s="1" t="s">
        <v>29</v>
      </c>
      <c r="C5361" s="0" t="n">
        <v>68.017995252259</v>
      </c>
      <c r="D5361" s="0" t="n">
        <v>67.6364364624024</v>
      </c>
    </row>
    <row r="5362" customFormat="false" ht="15" hidden="false" customHeight="false" outlineLevel="0" collapsed="false">
      <c r="A5362" s="1"/>
      <c r="B5362" s="1" t="s">
        <v>5</v>
      </c>
      <c r="C5362" s="0" t="n">
        <v>67.918998433029</v>
      </c>
      <c r="D5362" s="0" t="n">
        <v>67.7436141967773</v>
      </c>
    </row>
    <row r="5363" customFormat="false" ht="15" hidden="false" customHeight="false" outlineLevel="0" collapsed="false">
      <c r="A5363" s="1"/>
      <c r="B5363" s="1" t="s">
        <v>6</v>
      </c>
      <c r="C5363" s="0" t="n">
        <v>67.9580005051427</v>
      </c>
      <c r="D5363" s="0" t="n">
        <v>67.64892578125</v>
      </c>
    </row>
    <row r="5364" customFormat="false" ht="15" hidden="false" customHeight="false" outlineLevel="0" collapsed="false">
      <c r="A5364" s="1" t="s">
        <v>331</v>
      </c>
      <c r="B5364" s="1" t="s">
        <v>8</v>
      </c>
      <c r="C5364" s="0" t="n">
        <v>68.1039959528578</v>
      </c>
      <c r="D5364" s="0" t="n">
        <v>67.7160949707031</v>
      </c>
    </row>
    <row r="5365" customFormat="false" ht="15" hidden="false" customHeight="false" outlineLevel="0" collapsed="false">
      <c r="A5365" s="1"/>
      <c r="B5365" s="1" t="s">
        <v>9</v>
      </c>
      <c r="C5365" s="0" t="n">
        <v>67.8346985437339</v>
      </c>
      <c r="D5365" s="0" t="n">
        <v>67.8347702026367</v>
      </c>
    </row>
    <row r="5366" customFormat="false" ht="15" hidden="false" customHeight="false" outlineLevel="0" collapsed="false">
      <c r="A5366" s="1"/>
      <c r="B5366" s="1" t="s">
        <v>10</v>
      </c>
      <c r="C5366" s="0" t="n">
        <v>67.8711974056627</v>
      </c>
      <c r="D5366" s="0" t="n">
        <v>67.6637344360352</v>
      </c>
    </row>
    <row r="5367" customFormat="false" ht="15" hidden="false" customHeight="false" outlineLevel="0" collapsed="false">
      <c r="A5367" s="1"/>
      <c r="B5367" s="1" t="s">
        <v>11</v>
      </c>
      <c r="C5367" s="0" t="n">
        <v>67.919999717103</v>
      </c>
      <c r="D5367" s="0" t="n">
        <v>67.8271865844727</v>
      </c>
    </row>
    <row r="5368" customFormat="false" ht="15" hidden="false" customHeight="false" outlineLevel="0" collapsed="false">
      <c r="A5368" s="1"/>
      <c r="B5368" s="1" t="s">
        <v>12</v>
      </c>
      <c r="C5368" s="0" t="n">
        <v>67.830398508704</v>
      </c>
      <c r="D5368" s="0" t="n">
        <v>67.8700408935547</v>
      </c>
    </row>
    <row r="5369" customFormat="false" ht="15" hidden="false" customHeight="false" outlineLevel="0" collapsed="false">
      <c r="A5369" s="1"/>
      <c r="B5369" s="1" t="s">
        <v>13</v>
      </c>
      <c r="C5369" s="0" t="n">
        <v>67.8639963900623</v>
      </c>
      <c r="D5369" s="0" t="n">
        <v>67.804801940918</v>
      </c>
    </row>
    <row r="5370" customFormat="false" ht="15" hidden="false" customHeight="false" outlineLevel="0" collapsed="false">
      <c r="A5370" s="1"/>
      <c r="B5370" s="1" t="s">
        <v>14</v>
      </c>
      <c r="C5370" s="0" t="n">
        <v>67.8440049991336</v>
      </c>
      <c r="D5370" s="0" t="n">
        <v>67.8124923706055</v>
      </c>
    </row>
    <row r="5371" customFormat="false" ht="15" hidden="false" customHeight="false" outlineLevel="0" collapsed="false">
      <c r="A5371" s="1"/>
      <c r="B5371" s="1" t="s">
        <v>15</v>
      </c>
      <c r="C5371" s="0" t="n">
        <v>67.7470038899415</v>
      </c>
      <c r="D5371" s="0" t="n">
        <v>67.7337112426758</v>
      </c>
    </row>
    <row r="5372" customFormat="false" ht="15" hidden="false" customHeight="false" outlineLevel="0" collapsed="false">
      <c r="A5372" s="1"/>
      <c r="B5372" s="1" t="s">
        <v>16</v>
      </c>
      <c r="C5372" s="0" t="n">
        <v>67.697899821657</v>
      </c>
      <c r="D5372" s="0" t="n">
        <v>67.6195220947266</v>
      </c>
    </row>
    <row r="5373" customFormat="false" ht="15" hidden="false" customHeight="false" outlineLevel="0" collapsed="false">
      <c r="A5373" s="1"/>
      <c r="B5373" s="1" t="s">
        <v>17</v>
      </c>
      <c r="C5373" s="0" t="n">
        <v>67.7059032361386</v>
      </c>
      <c r="D5373" s="0" t="n">
        <v>67.5606689453125</v>
      </c>
    </row>
    <row r="5374" customFormat="false" ht="15" hidden="false" customHeight="false" outlineLevel="0" collapsed="false">
      <c r="A5374" s="1"/>
      <c r="B5374" s="1" t="s">
        <v>18</v>
      </c>
      <c r="C5374" s="0" t="n">
        <v>67.6492963954095</v>
      </c>
      <c r="D5374" s="0" t="n">
        <v>67.5512313842773</v>
      </c>
    </row>
    <row r="5375" customFormat="false" ht="15" hidden="false" customHeight="false" outlineLevel="0" collapsed="false">
      <c r="A5375" s="1"/>
      <c r="B5375" s="1" t="s">
        <v>19</v>
      </c>
      <c r="C5375" s="0" t="n">
        <v>67.6889019812116</v>
      </c>
      <c r="D5375" s="0" t="n">
        <v>67.5048065185547</v>
      </c>
    </row>
    <row r="5376" customFormat="false" ht="15" hidden="false" customHeight="false" outlineLevel="0" collapsed="false">
      <c r="A5376" s="1"/>
      <c r="B5376" s="1" t="s">
        <v>20</v>
      </c>
      <c r="C5376" s="0" t="n">
        <v>67.7249962146447</v>
      </c>
      <c r="D5376" s="0" t="n">
        <v>67.5519332885742</v>
      </c>
    </row>
    <row r="5377" customFormat="false" ht="15" hidden="false" customHeight="false" outlineLevel="0" collapsed="false">
      <c r="A5377" s="1"/>
      <c r="B5377" s="1" t="s">
        <v>21</v>
      </c>
      <c r="C5377" s="0" t="n">
        <v>67.8059973529838</v>
      </c>
      <c r="D5377" s="0" t="n">
        <v>67.5807952880859</v>
      </c>
    </row>
    <row r="5378" customFormat="false" ht="15" hidden="false" customHeight="false" outlineLevel="0" collapsed="false">
      <c r="A5378" s="1"/>
      <c r="B5378" s="1" t="s">
        <v>22</v>
      </c>
      <c r="C5378" s="0" t="n">
        <v>67.6979958351983</v>
      </c>
      <c r="D5378" s="0" t="n">
        <v>67.6702728271484</v>
      </c>
    </row>
    <row r="5379" customFormat="false" ht="15" hidden="false" customHeight="false" outlineLevel="0" collapsed="false">
      <c r="A5379" s="1"/>
      <c r="B5379" s="1" t="s">
        <v>23</v>
      </c>
      <c r="C5379" s="0" t="n">
        <v>67.7329996291263</v>
      </c>
      <c r="D5379" s="0" t="n">
        <v>67.6345443725586</v>
      </c>
    </row>
    <row r="5380" customFormat="false" ht="15" hidden="false" customHeight="false" outlineLevel="0" collapsed="false">
      <c r="A5380" s="1"/>
      <c r="B5380" s="1" t="s">
        <v>24</v>
      </c>
      <c r="C5380" s="0" t="n">
        <v>67.6240036853769</v>
      </c>
      <c r="D5380" s="0" t="n">
        <v>67.7514495849609</v>
      </c>
    </row>
    <row r="5381" customFormat="false" ht="15" hidden="false" customHeight="false" outlineLevel="0" collapsed="false">
      <c r="A5381" s="1"/>
      <c r="B5381" s="1" t="s">
        <v>25</v>
      </c>
      <c r="C5381" s="0" t="n">
        <v>67.5939994537087</v>
      </c>
      <c r="D5381" s="0" t="n">
        <v>67.6875686645508</v>
      </c>
    </row>
    <row r="5382" customFormat="false" ht="15" hidden="false" customHeight="false" outlineLevel="0" collapsed="false">
      <c r="A5382" s="1"/>
      <c r="B5382" s="1" t="s">
        <v>26</v>
      </c>
      <c r="C5382" s="0" t="n">
        <v>67.5150008835175</v>
      </c>
      <c r="D5382" s="0" t="n">
        <v>67.6749267578125</v>
      </c>
    </row>
    <row r="5383" customFormat="false" ht="15" hidden="false" customHeight="false" outlineLevel="0" collapsed="false">
      <c r="A5383" s="1"/>
      <c r="B5383" s="1" t="s">
        <v>27</v>
      </c>
      <c r="C5383" s="0" t="n">
        <v>67.7070005337539</v>
      </c>
      <c r="D5383" s="0" t="n">
        <v>67.5667343139648</v>
      </c>
    </row>
    <row r="5384" customFormat="false" ht="15" hidden="false" customHeight="false" outlineLevel="0" collapsed="false">
      <c r="A5384" s="1"/>
      <c r="B5384" s="1" t="s">
        <v>28</v>
      </c>
      <c r="C5384" s="0" t="n">
        <v>67.6259993954147</v>
      </c>
      <c r="D5384" s="0" t="n">
        <v>67.6549987792969</v>
      </c>
    </row>
    <row r="5385" customFormat="false" ht="15" hidden="false" customHeight="false" outlineLevel="0" collapsed="false">
      <c r="A5385" s="1"/>
      <c r="B5385" s="1" t="s">
        <v>29</v>
      </c>
      <c r="C5385" s="0" t="n">
        <v>67.638001088082</v>
      </c>
      <c r="D5385" s="0" t="n">
        <v>67.5212860107422</v>
      </c>
    </row>
    <row r="5386" customFormat="false" ht="15" hidden="false" customHeight="false" outlineLevel="0" collapsed="false">
      <c r="A5386" s="1"/>
      <c r="B5386" s="1" t="s">
        <v>5</v>
      </c>
      <c r="C5386" s="0" t="n">
        <v>67.7429987536457</v>
      </c>
      <c r="D5386" s="0" t="n">
        <v>67.5336227416992</v>
      </c>
    </row>
    <row r="5387" customFormat="false" ht="15" hidden="false" customHeight="false" outlineLevel="0" collapsed="false">
      <c r="A5387" s="1"/>
      <c r="B5387" s="1" t="s">
        <v>6</v>
      </c>
      <c r="C5387" s="0" t="n">
        <v>67.7900042402409</v>
      </c>
      <c r="D5387" s="0" t="n">
        <v>67.5931777954102</v>
      </c>
    </row>
    <row r="5388" customFormat="false" ht="15" hidden="false" customHeight="false" outlineLevel="0" collapsed="false">
      <c r="A5388" s="1" t="s">
        <v>332</v>
      </c>
      <c r="B5388" s="1" t="s">
        <v>8</v>
      </c>
      <c r="C5388" s="0" t="n">
        <v>67.7310039190885</v>
      </c>
      <c r="D5388" s="0" t="n">
        <v>67.612907409668</v>
      </c>
    </row>
    <row r="5389" customFormat="false" ht="15" hidden="false" customHeight="false" outlineLevel="0" collapsed="false">
      <c r="A5389" s="1"/>
      <c r="B5389" s="1" t="s">
        <v>9</v>
      </c>
      <c r="C5389" s="0" t="n">
        <v>67.6203963194666</v>
      </c>
      <c r="D5389" s="0" t="n">
        <v>67.583122253418</v>
      </c>
    </row>
    <row r="5390" customFormat="false" ht="15" hidden="false" customHeight="false" outlineLevel="0" collapsed="false">
      <c r="A5390" s="1"/>
      <c r="B5390" s="1" t="s">
        <v>10</v>
      </c>
      <c r="C5390" s="0" t="n">
        <v>67.6107058099016</v>
      </c>
      <c r="D5390" s="0" t="n">
        <v>67.5464172363281</v>
      </c>
    </row>
    <row r="5391" customFormat="false" ht="15" hidden="false" customHeight="false" outlineLevel="0" collapsed="false">
      <c r="A5391" s="1"/>
      <c r="B5391" s="1" t="s">
        <v>11</v>
      </c>
      <c r="C5391" s="0" t="n">
        <v>67.6006998272721</v>
      </c>
      <c r="D5391" s="0" t="n">
        <v>67.5945587158203</v>
      </c>
    </row>
    <row r="5392" customFormat="false" ht="15" hidden="false" customHeight="false" outlineLevel="0" collapsed="false">
      <c r="A5392" s="1"/>
      <c r="B5392" s="1" t="s">
        <v>12</v>
      </c>
      <c r="C5392" s="0" t="n">
        <v>67.6559007554315</v>
      </c>
      <c r="D5392" s="0" t="n">
        <v>67.6152572631836</v>
      </c>
    </row>
    <row r="5393" customFormat="false" ht="15" hidden="false" customHeight="false" outlineLevel="0" collapsed="false">
      <c r="A5393" s="1"/>
      <c r="B5393" s="1" t="s">
        <v>13</v>
      </c>
      <c r="C5393" s="0" t="n">
        <v>67.7086053315162</v>
      </c>
      <c r="D5393" s="0" t="n">
        <v>67.6810531616211</v>
      </c>
    </row>
    <row r="5394" customFormat="false" ht="15" hidden="false" customHeight="false" outlineLevel="0" collapsed="false">
      <c r="A5394" s="1"/>
      <c r="B5394" s="1" t="s">
        <v>14</v>
      </c>
      <c r="C5394" s="0" t="n">
        <v>67.8392043220667</v>
      </c>
      <c r="D5394" s="0" t="n">
        <v>67.7145767211914</v>
      </c>
    </row>
    <row r="5395" customFormat="false" ht="15" hidden="false" customHeight="false" outlineLevel="0" collapsed="false">
      <c r="A5395" s="1"/>
      <c r="B5395" s="1" t="s">
        <v>15</v>
      </c>
      <c r="C5395" s="0" t="n">
        <v>67.6819958643453</v>
      </c>
      <c r="D5395" s="0" t="n">
        <v>67.7918853759766</v>
      </c>
    </row>
    <row r="5396" customFormat="false" ht="15" hidden="false" customHeight="false" outlineLevel="0" collapsed="false">
      <c r="A5396" s="1"/>
      <c r="B5396" s="1" t="s">
        <v>16</v>
      </c>
      <c r="C5396" s="0" t="n">
        <v>67.7736956544336</v>
      </c>
      <c r="D5396" s="0" t="n">
        <v>67.6373291015625</v>
      </c>
    </row>
    <row r="5397" customFormat="false" ht="15" hidden="false" customHeight="false" outlineLevel="0" collapsed="false">
      <c r="A5397" s="1"/>
      <c r="B5397" s="1" t="s">
        <v>17</v>
      </c>
      <c r="C5397" s="0" t="n">
        <v>67.7489995999793</v>
      </c>
      <c r="D5397" s="0" t="n">
        <v>67.7018661499023</v>
      </c>
    </row>
    <row r="5398" customFormat="false" ht="15" hidden="false" customHeight="false" outlineLevel="0" collapsed="false">
      <c r="A5398" s="1"/>
      <c r="B5398" s="1" t="s">
        <v>18</v>
      </c>
      <c r="C5398" s="0" t="n">
        <v>67.764903557291</v>
      </c>
      <c r="D5398" s="0" t="n">
        <v>67.6245574951172</v>
      </c>
    </row>
    <row r="5399" customFormat="false" ht="15" hidden="false" customHeight="false" outlineLevel="0" collapsed="false">
      <c r="A5399" s="1"/>
      <c r="B5399" s="1" t="s">
        <v>19</v>
      </c>
      <c r="C5399" s="0" t="n">
        <v>67.7519965940911</v>
      </c>
      <c r="D5399" s="0" t="n">
        <v>67.6260528564453</v>
      </c>
    </row>
    <row r="5400" customFormat="false" ht="15" hidden="false" customHeight="false" outlineLevel="0" collapsed="false">
      <c r="A5400" s="1"/>
      <c r="B5400" s="1" t="s">
        <v>20</v>
      </c>
      <c r="C5400" s="0" t="n">
        <v>67.6019960100801</v>
      </c>
      <c r="D5400" s="0" t="n">
        <v>67.6022720336914</v>
      </c>
    </row>
    <row r="5401" customFormat="false" ht="15" hidden="false" customHeight="false" outlineLevel="0" collapsed="false">
      <c r="A5401" s="1"/>
      <c r="B5401" s="1" t="s">
        <v>21</v>
      </c>
      <c r="C5401" s="0" t="n">
        <v>67.6519984907872</v>
      </c>
      <c r="D5401" s="0" t="n">
        <v>67.4970321655273</v>
      </c>
    </row>
    <row r="5402" customFormat="false" ht="15" hidden="false" customHeight="false" outlineLevel="0" collapsed="false">
      <c r="A5402" s="1"/>
      <c r="B5402" s="1" t="s">
        <v>22</v>
      </c>
      <c r="C5402" s="0" t="n">
        <v>67.6800001543075</v>
      </c>
      <c r="D5402" s="0" t="n">
        <v>67.56787109375</v>
      </c>
    </row>
    <row r="5403" customFormat="false" ht="15" hidden="false" customHeight="false" outlineLevel="0" collapsed="false">
      <c r="A5403" s="1"/>
      <c r="B5403" s="1" t="s">
        <v>23</v>
      </c>
      <c r="C5403" s="0" t="n">
        <v>67.8010046488342</v>
      </c>
      <c r="D5403" s="0" t="n">
        <v>67.5802536010742</v>
      </c>
    </row>
    <row r="5404" customFormat="false" ht="15" hidden="false" customHeight="false" outlineLevel="0" collapsed="false">
      <c r="A5404" s="1"/>
      <c r="B5404" s="1" t="s">
        <v>24</v>
      </c>
      <c r="C5404" s="0" t="n">
        <v>67.8909967695087</v>
      </c>
      <c r="D5404" s="0" t="n">
        <v>67.6930694580078</v>
      </c>
    </row>
    <row r="5405" customFormat="false" ht="15" hidden="false" customHeight="false" outlineLevel="0" collapsed="false">
      <c r="A5405" s="1"/>
      <c r="B5405" s="1" t="s">
        <v>25</v>
      </c>
      <c r="C5405" s="0" t="n">
        <v>67.9879978787008</v>
      </c>
      <c r="D5405" s="0" t="n">
        <v>67.7732467651367</v>
      </c>
    </row>
    <row r="5406" customFormat="false" ht="15" hidden="false" customHeight="false" outlineLevel="0" collapsed="false">
      <c r="A5406" s="1"/>
      <c r="B5406" s="1" t="s">
        <v>26</v>
      </c>
      <c r="C5406" s="0" t="n">
        <v>67.9449975284014</v>
      </c>
      <c r="D5406" s="0" t="n">
        <v>67.8779983520508</v>
      </c>
    </row>
    <row r="5407" customFormat="false" ht="15" hidden="false" customHeight="false" outlineLevel="0" collapsed="false">
      <c r="A5407" s="1"/>
      <c r="B5407" s="1" t="s">
        <v>27</v>
      </c>
      <c r="C5407" s="0" t="n">
        <v>67.9270018475106</v>
      </c>
      <c r="D5407" s="0" t="n">
        <v>67.86474609375</v>
      </c>
    </row>
    <row r="5408" customFormat="false" ht="15" hidden="false" customHeight="false" outlineLevel="0" collapsed="false">
      <c r="A5408" s="1"/>
      <c r="B5408" s="1" t="s">
        <v>28</v>
      </c>
      <c r="C5408" s="0" t="n">
        <v>68.0560028984088</v>
      </c>
      <c r="D5408" s="0" t="n">
        <v>67.8635940551758</v>
      </c>
    </row>
    <row r="5409" customFormat="false" ht="15" hidden="false" customHeight="false" outlineLevel="0" collapsed="false">
      <c r="A5409" s="1"/>
      <c r="B5409" s="1" t="s">
        <v>29</v>
      </c>
      <c r="C5409" s="0" t="n">
        <v>68.0049991336278</v>
      </c>
      <c r="D5409" s="0" t="n">
        <v>67.9193496704102</v>
      </c>
    </row>
    <row r="5410" customFormat="false" ht="15" hidden="false" customHeight="false" outlineLevel="0" collapsed="false">
      <c r="A5410" s="1"/>
      <c r="B5410" s="1" t="s">
        <v>5</v>
      </c>
      <c r="C5410" s="0" t="n">
        <v>67.9160014389172</v>
      </c>
      <c r="D5410" s="0" t="n">
        <v>67.8179473876953</v>
      </c>
    </row>
    <row r="5411" customFormat="false" ht="15" hidden="false" customHeight="false" outlineLevel="0" collapsed="false">
      <c r="A5411" s="1"/>
      <c r="B5411" s="1" t="s">
        <v>6</v>
      </c>
      <c r="C5411" s="0" t="n">
        <v>67.8960031898785</v>
      </c>
      <c r="D5411" s="0" t="n">
        <v>67.7276763916016</v>
      </c>
    </row>
    <row r="5412" customFormat="false" ht="15" hidden="false" customHeight="false" outlineLevel="0" collapsed="false">
      <c r="A5412" s="1" t="s">
        <v>333</v>
      </c>
      <c r="B5412" s="1" t="s">
        <v>8</v>
      </c>
      <c r="C5412" s="0" t="n">
        <v>67.80500292702</v>
      </c>
      <c r="D5412" s="0" t="n">
        <v>67.6885986328125</v>
      </c>
    </row>
    <row r="5413" customFormat="false" ht="15" hidden="false" customHeight="false" outlineLevel="0" collapsed="false">
      <c r="A5413" s="1"/>
      <c r="B5413" s="1" t="s">
        <v>9</v>
      </c>
      <c r="C5413" s="0" t="n">
        <v>67.7508992964758</v>
      </c>
      <c r="D5413" s="0" t="n">
        <v>67.6035079956055</v>
      </c>
    </row>
    <row r="5414" customFormat="false" ht="15" hidden="false" customHeight="false" outlineLevel="0" collapsed="false">
      <c r="A5414" s="1"/>
      <c r="B5414" s="1" t="s">
        <v>10</v>
      </c>
      <c r="C5414" s="0" t="n">
        <v>67.8919980535826</v>
      </c>
      <c r="D5414" s="0" t="n">
        <v>67.5759048461914</v>
      </c>
    </row>
    <row r="5415" customFormat="false" ht="15" hidden="false" customHeight="false" outlineLevel="0" collapsed="false">
      <c r="A5415" s="1"/>
      <c r="B5415" s="1" t="s">
        <v>11</v>
      </c>
      <c r="C5415" s="0" t="n">
        <v>67.8678986547067</v>
      </c>
      <c r="D5415" s="0" t="n">
        <v>67.687385559082</v>
      </c>
    </row>
    <row r="5416" customFormat="false" ht="15" hidden="false" customHeight="false" outlineLevel="0" collapsed="false">
      <c r="A5416" s="1"/>
      <c r="B5416" s="1" t="s">
        <v>12</v>
      </c>
      <c r="C5416" s="0" t="n">
        <v>67.8673019991284</v>
      </c>
      <c r="D5416" s="0" t="n">
        <v>67.6515350341797</v>
      </c>
    </row>
    <row r="5417" customFormat="false" ht="15" hidden="false" customHeight="false" outlineLevel="0" collapsed="false">
      <c r="A5417" s="1"/>
      <c r="B5417" s="1" t="s">
        <v>13</v>
      </c>
      <c r="C5417" s="0" t="n">
        <v>67.9339971198081</v>
      </c>
      <c r="D5417" s="0" t="n">
        <v>67.7005767822266</v>
      </c>
    </row>
    <row r="5418" customFormat="false" ht="15" hidden="false" customHeight="false" outlineLevel="0" collapsed="false">
      <c r="A5418" s="1"/>
      <c r="B5418" s="1" t="s">
        <v>14</v>
      </c>
      <c r="C5418" s="0" t="n">
        <v>67.9234013397104</v>
      </c>
      <c r="D5418" s="0" t="n">
        <v>67.7975158691406</v>
      </c>
    </row>
    <row r="5419" customFormat="false" ht="15" hidden="false" customHeight="false" outlineLevel="0" collapsed="false">
      <c r="A5419" s="1"/>
      <c r="B5419" s="1" t="s">
        <v>15</v>
      </c>
      <c r="C5419" s="0" t="n">
        <v>67.8961060615299</v>
      </c>
      <c r="D5419" s="0" t="n">
        <v>67.8309173583984</v>
      </c>
    </row>
    <row r="5420" customFormat="false" ht="15" hidden="false" customHeight="false" outlineLevel="0" collapsed="false">
      <c r="A5420" s="1"/>
      <c r="B5420" s="1" t="s">
        <v>16</v>
      </c>
      <c r="C5420" s="0" t="n">
        <v>67.6999984033462</v>
      </c>
      <c r="D5420" s="0" t="n">
        <v>67.8547058105469</v>
      </c>
    </row>
    <row r="5421" customFormat="false" ht="15" hidden="false" customHeight="false" outlineLevel="0" collapsed="false">
      <c r="A5421" s="1"/>
      <c r="B5421" s="1" t="s">
        <v>17</v>
      </c>
      <c r="C5421" s="0" t="n">
        <v>67.8329977324302</v>
      </c>
      <c r="D5421" s="0" t="n">
        <v>67.7133026123047</v>
      </c>
    </row>
    <row r="5422" customFormat="false" ht="15" hidden="false" customHeight="false" outlineLevel="0" collapsed="false">
      <c r="A5422" s="1"/>
      <c r="B5422" s="1" t="s">
        <v>18</v>
      </c>
      <c r="C5422" s="0" t="n">
        <v>67.7854984619081</v>
      </c>
      <c r="D5422" s="0" t="n">
        <v>67.7904052734375</v>
      </c>
    </row>
    <row r="5423" customFormat="false" ht="15" hidden="false" customHeight="false" outlineLevel="0" collapsed="false">
      <c r="A5423" s="1"/>
      <c r="B5423" s="1" t="s">
        <v>19</v>
      </c>
      <c r="C5423" s="0" t="n">
        <v>67.8239998919848</v>
      </c>
      <c r="D5423" s="0" t="n">
        <v>67.6694641113281</v>
      </c>
    </row>
    <row r="5424" customFormat="false" ht="15" hidden="false" customHeight="false" outlineLevel="0" collapsed="false">
      <c r="A5424" s="1"/>
      <c r="B5424" s="1" t="s">
        <v>20</v>
      </c>
      <c r="C5424" s="0" t="n">
        <v>68.1489988713051</v>
      </c>
      <c r="D5424" s="0" t="n">
        <v>67.6702651977539</v>
      </c>
    </row>
    <row r="5425" customFormat="false" ht="15" hidden="false" customHeight="false" outlineLevel="0" collapsed="false">
      <c r="A5425" s="1"/>
      <c r="B5425" s="1" t="s">
        <v>21</v>
      </c>
      <c r="C5425" s="0" t="n">
        <v>68.0280012348885</v>
      </c>
      <c r="D5425" s="0" t="n">
        <v>67.8676910400391</v>
      </c>
    </row>
    <row r="5426" customFormat="false" ht="15" hidden="false" customHeight="false" outlineLevel="0" collapsed="false">
      <c r="A5426" s="1"/>
      <c r="B5426" s="1" t="s">
        <v>22</v>
      </c>
      <c r="C5426" s="0" t="n">
        <v>68.1500001553791</v>
      </c>
      <c r="D5426" s="0" t="n">
        <v>67.7238540649414</v>
      </c>
    </row>
    <row r="5427" customFormat="false" ht="15" hidden="false" customHeight="false" outlineLevel="0" collapsed="false">
      <c r="A5427" s="1"/>
      <c r="B5427" s="1" t="s">
        <v>23</v>
      </c>
      <c r="C5427" s="0" t="n">
        <v>68.3060015857236</v>
      </c>
      <c r="D5427" s="0" t="n">
        <v>67.8652648925781</v>
      </c>
    </row>
    <row r="5428" customFormat="false" ht="15" hidden="false" customHeight="false" outlineLevel="0" collapsed="false">
      <c r="A5428" s="1"/>
      <c r="B5428" s="1" t="s">
        <v>24</v>
      </c>
      <c r="C5428" s="0" t="n">
        <v>68.2399991341636</v>
      </c>
      <c r="D5428" s="0" t="n">
        <v>67.9603958129883</v>
      </c>
    </row>
    <row r="5429" customFormat="false" ht="15" hidden="false" customHeight="false" outlineLevel="0" collapsed="false">
      <c r="A5429" s="1"/>
      <c r="B5429" s="1" t="s">
        <v>25</v>
      </c>
      <c r="C5429" s="0" t="n">
        <v>68.3499963619869</v>
      </c>
      <c r="D5429" s="0" t="n">
        <v>67.9219436645508</v>
      </c>
    </row>
    <row r="5430" customFormat="false" ht="15" hidden="false" customHeight="false" outlineLevel="0" collapsed="false">
      <c r="A5430" s="1"/>
      <c r="B5430" s="1" t="s">
        <v>26</v>
      </c>
      <c r="C5430" s="0" t="n">
        <v>68.4170000976209</v>
      </c>
      <c r="D5430" s="0" t="n">
        <v>68.0686645507813</v>
      </c>
    </row>
    <row r="5431" customFormat="false" ht="15" hidden="false" customHeight="false" outlineLevel="0" collapsed="false">
      <c r="A5431" s="1"/>
      <c r="B5431" s="1" t="s">
        <v>27</v>
      </c>
      <c r="C5431" s="0" t="n">
        <v>68.6619992226761</v>
      </c>
      <c r="D5431" s="0" t="n">
        <v>68.1252593994141</v>
      </c>
    </row>
    <row r="5432" customFormat="false" ht="15" hidden="false" customHeight="false" outlineLevel="0" collapsed="false">
      <c r="A5432" s="1"/>
      <c r="B5432" s="1" t="s">
        <v>28</v>
      </c>
      <c r="C5432" s="0" t="n">
        <v>68.66300050675</v>
      </c>
      <c r="D5432" s="0" t="n">
        <v>68.3168029785156</v>
      </c>
    </row>
    <row r="5433" customFormat="false" ht="15" hidden="false" customHeight="false" outlineLevel="0" collapsed="false">
      <c r="A5433" s="1"/>
      <c r="B5433" s="1" t="s">
        <v>29</v>
      </c>
      <c r="C5433" s="0" t="n">
        <v>68.6019976174497</v>
      </c>
      <c r="D5433" s="0" t="n">
        <v>68.2823104858398</v>
      </c>
    </row>
    <row r="5434" customFormat="false" ht="15" hidden="false" customHeight="false" outlineLevel="0" collapsed="false">
      <c r="A5434" s="1"/>
      <c r="B5434" s="1" t="s">
        <v>5</v>
      </c>
      <c r="C5434" s="0" t="n">
        <v>68.5830006524849</v>
      </c>
      <c r="D5434" s="0" t="n">
        <v>68.2309417724609</v>
      </c>
    </row>
    <row r="5435" customFormat="false" ht="15" hidden="false" customHeight="false" outlineLevel="0" collapsed="false">
      <c r="A5435" s="1"/>
      <c r="B5435" s="1" t="s">
        <v>6</v>
      </c>
      <c r="C5435" s="0" t="n">
        <v>68.4429991929933</v>
      </c>
      <c r="D5435" s="0" t="n">
        <v>68.1755523681641</v>
      </c>
    </row>
    <row r="5436" customFormat="false" ht="15" hidden="false" customHeight="false" outlineLevel="0" collapsed="false">
      <c r="A5436" s="1" t="s">
        <v>334</v>
      </c>
      <c r="B5436" s="1" t="s">
        <v>8</v>
      </c>
      <c r="C5436" s="0" t="n">
        <v>68.5009982300718</v>
      </c>
      <c r="D5436" s="0" t="n">
        <v>68.0231628417969</v>
      </c>
    </row>
    <row r="5437" customFormat="false" ht="15" hidden="false" customHeight="false" outlineLevel="0" collapsed="false">
      <c r="A5437" s="1"/>
      <c r="B5437" s="1" t="s">
        <v>9</v>
      </c>
      <c r="C5437" s="0" t="n">
        <v>67.9885053788479</v>
      </c>
      <c r="D5437" s="0" t="n">
        <v>68.042724609375</v>
      </c>
    </row>
    <row r="5438" customFormat="false" ht="15" hidden="false" customHeight="false" outlineLevel="0" collapsed="false">
      <c r="A5438" s="1" t="s">
        <v>335</v>
      </c>
      <c r="B5438" s="1" t="s">
        <v>5</v>
      </c>
      <c r="C5438" s="0" t="n">
        <v>68.5589972671503</v>
      </c>
      <c r="D5438" s="0" t="n">
        <v>67.6410446166992</v>
      </c>
    </row>
    <row r="5439" customFormat="false" ht="15" hidden="false" customHeight="false" outlineLevel="0" collapsed="false">
      <c r="A5439" s="1"/>
      <c r="B5439" s="1" t="s">
        <v>6</v>
      </c>
      <c r="C5439" s="0" t="n">
        <v>68.5199951950366</v>
      </c>
      <c r="D5439" s="0" t="n">
        <v>68.1302490234375</v>
      </c>
    </row>
    <row r="5440" customFormat="false" ht="15" hidden="false" customHeight="false" outlineLevel="0" collapsed="false">
      <c r="A5440" s="1" t="s">
        <v>336</v>
      </c>
      <c r="B5440" s="1" t="s">
        <v>8</v>
      </c>
      <c r="C5440" s="0" t="n">
        <v>68.5140012068131</v>
      </c>
      <c r="D5440" s="0" t="n">
        <v>67.97607421875</v>
      </c>
    </row>
    <row r="5441" customFormat="false" ht="15" hidden="false" customHeight="false" outlineLevel="0" collapsed="false">
      <c r="A5441" s="1"/>
      <c r="B5441" s="1" t="s">
        <v>9</v>
      </c>
      <c r="C5441" s="0" t="n">
        <v>68.4378967590822</v>
      </c>
      <c r="D5441" s="0" t="n">
        <v>68.0401916503906</v>
      </c>
    </row>
    <row r="5442" customFormat="false" ht="15" hidden="false" customHeight="false" outlineLevel="0" collapsed="false">
      <c r="A5442" s="1"/>
      <c r="B5442" s="1" t="s">
        <v>10</v>
      </c>
      <c r="C5442" s="0" t="n">
        <v>68.5080003604794</v>
      </c>
      <c r="D5442" s="0" t="n">
        <v>68.0226211547852</v>
      </c>
    </row>
    <row r="5443" customFormat="false" ht="15" hidden="false" customHeight="false" outlineLevel="0" collapsed="false">
      <c r="A5443" s="1"/>
      <c r="B5443" s="1" t="s">
        <v>11</v>
      </c>
      <c r="C5443" s="0" t="n">
        <v>68.4376018603481</v>
      </c>
      <c r="D5443" s="0" t="n">
        <v>68.1479644775391</v>
      </c>
    </row>
    <row r="5444" customFormat="false" ht="15" hidden="false" customHeight="false" outlineLevel="0" collapsed="false">
      <c r="A5444" s="1"/>
      <c r="B5444" s="1" t="s">
        <v>12</v>
      </c>
      <c r="C5444" s="0" t="n">
        <v>68.3450036578373</v>
      </c>
      <c r="D5444" s="0" t="n">
        <v>68.1332855224609</v>
      </c>
    </row>
    <row r="5445" customFormat="false" ht="15" hidden="false" customHeight="false" outlineLevel="0" collapsed="false">
      <c r="A5445" s="1"/>
      <c r="B5445" s="1" t="s">
        <v>13</v>
      </c>
      <c r="C5445" s="0" t="n">
        <v>68.2870046207588</v>
      </c>
      <c r="D5445" s="0" t="n">
        <v>68.1139984130859</v>
      </c>
    </row>
    <row r="5446" customFormat="false" ht="15" hidden="false" customHeight="false" outlineLevel="0" collapsed="false">
      <c r="A5446" s="1"/>
      <c r="B5446" s="1" t="s">
        <v>14</v>
      </c>
      <c r="C5446" s="0" t="n">
        <v>68.4933034305445</v>
      </c>
      <c r="D5446" s="0" t="n">
        <v>68.0645751953125</v>
      </c>
    </row>
    <row r="5447" customFormat="false" ht="15" hidden="false" customHeight="false" outlineLevel="0" collapsed="false">
      <c r="A5447" s="1"/>
      <c r="B5447" s="1" t="s">
        <v>15</v>
      </c>
      <c r="C5447" s="0" t="n">
        <v>68.5323055026582</v>
      </c>
      <c r="D5447" s="0" t="n">
        <v>68.163948059082</v>
      </c>
    </row>
    <row r="5448" customFormat="false" ht="15" hidden="false" customHeight="false" outlineLevel="0" collapsed="false">
      <c r="A5448" s="1"/>
      <c r="B5448" s="1" t="s">
        <v>16</v>
      </c>
      <c r="C5448" s="0" t="n">
        <v>68.4469974711791</v>
      </c>
      <c r="D5448" s="0" t="n">
        <v>68.1127014160156</v>
      </c>
    </row>
    <row r="5449" customFormat="false" ht="15" hidden="false" customHeight="false" outlineLevel="0" collapsed="false">
      <c r="A5449" s="1"/>
      <c r="B5449" s="1" t="s">
        <v>17</v>
      </c>
      <c r="C5449" s="0" t="n">
        <v>68.2526043405193</v>
      </c>
      <c r="D5449" s="0" t="n">
        <v>68.0246963500977</v>
      </c>
    </row>
    <row r="5450" customFormat="false" ht="15" hidden="false" customHeight="false" outlineLevel="0" collapsed="false">
      <c r="A5450" s="1"/>
      <c r="B5450" s="1" t="s">
        <v>18</v>
      </c>
      <c r="C5450" s="0" t="n">
        <v>68.3669976169139</v>
      </c>
      <c r="D5450" s="0" t="n">
        <v>67.8744659423828</v>
      </c>
    </row>
    <row r="5451" customFormat="false" ht="15" hidden="false" customHeight="false" outlineLevel="0" collapsed="false">
      <c r="A5451" s="1"/>
      <c r="B5451" s="1" t="s">
        <v>19</v>
      </c>
      <c r="C5451" s="0" t="n">
        <v>68.5136994499689</v>
      </c>
      <c r="D5451" s="0" t="n">
        <v>67.9658889770508</v>
      </c>
    </row>
    <row r="5452" customFormat="false" ht="15" hidden="false" customHeight="false" outlineLevel="0" collapsed="false">
      <c r="A5452" s="1"/>
      <c r="B5452" s="1" t="s">
        <v>20</v>
      </c>
      <c r="C5452" s="0" t="n">
        <v>68.4969999518861</v>
      </c>
      <c r="D5452" s="0" t="n">
        <v>68.039306640625</v>
      </c>
    </row>
    <row r="5453" customFormat="false" ht="15" hidden="false" customHeight="false" outlineLevel="0" collapsed="false">
      <c r="A5453" s="1"/>
      <c r="B5453" s="1" t="s">
        <v>21</v>
      </c>
      <c r="C5453" s="0" t="n">
        <v>68.4589991638464</v>
      </c>
      <c r="D5453" s="0" t="n">
        <v>68.0198364257813</v>
      </c>
    </row>
    <row r="5454" customFormat="false" ht="15" hidden="false" customHeight="false" outlineLevel="0" collapsed="false">
      <c r="A5454" s="1"/>
      <c r="B5454" s="1" t="s">
        <v>22</v>
      </c>
      <c r="C5454" s="0" t="n">
        <v>68.3800005936552</v>
      </c>
      <c r="D5454" s="0" t="n">
        <v>68.0311889648438</v>
      </c>
    </row>
    <row r="5455" customFormat="false" ht="15" hidden="false" customHeight="false" outlineLevel="0" collapsed="false">
      <c r="A5455" s="1"/>
      <c r="B5455" s="1" t="s">
        <v>23</v>
      </c>
      <c r="C5455" s="0" t="n">
        <v>68.4400021988815</v>
      </c>
      <c r="D5455" s="0" t="n">
        <v>68.0174026489258</v>
      </c>
    </row>
    <row r="5456" customFormat="false" ht="15" hidden="false" customHeight="false" outlineLevel="0" collapsed="false">
      <c r="A5456" s="1"/>
      <c r="B5456" s="1" t="s">
        <v>24</v>
      </c>
      <c r="C5456" s="0" t="n">
        <v>68.3789993095812</v>
      </c>
      <c r="D5456" s="0" t="n">
        <v>68.1139068603516</v>
      </c>
    </row>
    <row r="5457" customFormat="false" ht="15" hidden="false" customHeight="false" outlineLevel="0" collapsed="false">
      <c r="A5457" s="1"/>
      <c r="B5457" s="1" t="s">
        <v>25</v>
      </c>
      <c r="C5457" s="0" t="n">
        <v>68.3459980838012</v>
      </c>
      <c r="D5457" s="0" t="n">
        <v>68.0834197998047</v>
      </c>
    </row>
    <row r="5458" customFormat="false" ht="15" hidden="false" customHeight="false" outlineLevel="0" collapsed="false">
      <c r="A5458" s="1"/>
      <c r="B5458" s="1" t="s">
        <v>26</v>
      </c>
      <c r="C5458" s="0" t="n">
        <v>68.3270011188364</v>
      </c>
      <c r="D5458" s="0" t="n">
        <v>68.0851669311523</v>
      </c>
    </row>
    <row r="5459" customFormat="false" ht="15" hidden="false" customHeight="false" outlineLevel="0" collapsed="false">
      <c r="A5459" s="1"/>
      <c r="B5459" s="1" t="s">
        <v>27</v>
      </c>
      <c r="C5459" s="0" t="n">
        <v>68.1320044744882</v>
      </c>
      <c r="D5459" s="0" t="n">
        <v>68.0548400878906</v>
      </c>
    </row>
    <row r="5460" customFormat="false" ht="15" hidden="false" customHeight="false" outlineLevel="0" collapsed="false">
      <c r="A5460" s="1"/>
      <c r="B5460" s="1" t="s">
        <v>28</v>
      </c>
      <c r="C5460" s="0" t="n">
        <v>68.1589979958245</v>
      </c>
      <c r="D5460" s="0" t="n">
        <v>67.8825531005859</v>
      </c>
    </row>
    <row r="5461" customFormat="false" ht="15" hidden="false" customHeight="false" outlineLevel="0" collapsed="false">
      <c r="A5461" s="1"/>
      <c r="B5461" s="1" t="s">
        <v>29</v>
      </c>
      <c r="C5461" s="0" t="n">
        <v>67.918998433029</v>
      </c>
      <c r="D5461" s="0" t="n">
        <v>67.8876190185547</v>
      </c>
    </row>
    <row r="5462" customFormat="false" ht="15" hidden="false" customHeight="false" outlineLevel="0" collapsed="false">
      <c r="A5462" s="1"/>
      <c r="B5462" s="1" t="s">
        <v>5</v>
      </c>
      <c r="C5462" s="0" t="n">
        <v>67.8440049991336</v>
      </c>
      <c r="D5462" s="0" t="n">
        <v>67.6675415039063</v>
      </c>
    </row>
    <row r="5463" customFormat="false" ht="15" hidden="false" customHeight="false" outlineLevel="0" collapsed="false">
      <c r="A5463" s="1"/>
      <c r="B5463" s="1" t="s">
        <v>6</v>
      </c>
      <c r="C5463" s="0" t="n">
        <v>67.852995981469</v>
      </c>
      <c r="D5463" s="0" t="n">
        <v>67.6373825073242</v>
      </c>
    </row>
    <row r="5464" customFormat="false" ht="15" hidden="false" customHeight="false" outlineLevel="0" collapsed="false">
      <c r="A5464" s="1" t="s">
        <v>337</v>
      </c>
      <c r="B5464" s="1" t="s">
        <v>8</v>
      </c>
      <c r="C5464" s="0" t="n">
        <v>67.6700010297881</v>
      </c>
      <c r="D5464" s="0" t="n">
        <v>67.6364898681641</v>
      </c>
    </row>
    <row r="5465" customFormat="false" ht="15" hidden="false" customHeight="false" outlineLevel="0" collapsed="false">
      <c r="A5465" s="1"/>
      <c r="B5465" s="1" t="s">
        <v>9</v>
      </c>
      <c r="C5465" s="0" t="n">
        <v>67.6009947260062</v>
      </c>
      <c r="D5465" s="0" t="n">
        <v>67.5023345947266</v>
      </c>
    </row>
    <row r="5466" customFormat="false" ht="15" hidden="false" customHeight="false" outlineLevel="0" collapsed="false">
      <c r="A5466" s="1"/>
      <c r="B5466" s="1" t="s">
        <v>10</v>
      </c>
      <c r="C5466" s="0" t="n">
        <v>67.5812982338116</v>
      </c>
      <c r="D5466" s="0" t="n">
        <v>67.501579284668</v>
      </c>
    </row>
    <row r="5467" customFormat="false" ht="15" hidden="false" customHeight="false" outlineLevel="0" collapsed="false">
      <c r="A5467" s="1"/>
      <c r="B5467" s="1" t="s">
        <v>11</v>
      </c>
      <c r="C5467" s="0" t="n">
        <v>67.5920037436709</v>
      </c>
      <c r="D5467" s="0" t="n">
        <v>67.508415222168</v>
      </c>
    </row>
    <row r="5468" customFormat="false" ht="15" hidden="false" customHeight="false" outlineLevel="0" collapsed="false">
      <c r="A5468" s="1"/>
      <c r="B5468" s="1" t="s">
        <v>12</v>
      </c>
      <c r="C5468" s="0" t="n">
        <v>67.601193611199</v>
      </c>
      <c r="D5468" s="0" t="n">
        <v>67.5523452758789</v>
      </c>
    </row>
    <row r="5469" customFormat="false" ht="15" hidden="false" customHeight="false" outlineLevel="0" collapsed="false">
      <c r="A5469" s="1"/>
      <c r="B5469" s="1" t="s">
        <v>13</v>
      </c>
      <c r="C5469" s="0" t="n">
        <v>67.6409980821938</v>
      </c>
      <c r="D5469" s="0" t="n">
        <v>67.6068878173828</v>
      </c>
    </row>
    <row r="5470" customFormat="false" ht="15" hidden="false" customHeight="false" outlineLevel="0" collapsed="false">
      <c r="A5470" s="1"/>
      <c r="B5470" s="1" t="s">
        <v>14</v>
      </c>
      <c r="C5470" s="0" t="n">
        <v>67.5869973233011</v>
      </c>
      <c r="D5470" s="0" t="n">
        <v>67.6852416992188</v>
      </c>
    </row>
    <row r="5471" customFormat="false" ht="15" hidden="false" customHeight="false" outlineLevel="0" collapsed="false">
      <c r="A5471" s="1"/>
      <c r="B5471" s="1" t="s">
        <v>15</v>
      </c>
      <c r="C5471" s="0" t="n">
        <v>67.6409980821938</v>
      </c>
      <c r="D5471" s="0" t="n">
        <v>67.6659851074219</v>
      </c>
    </row>
    <row r="5472" customFormat="false" ht="15" hidden="false" customHeight="false" outlineLevel="0" collapsed="false">
      <c r="A5472" s="1"/>
      <c r="B5472" s="1" t="s">
        <v>16</v>
      </c>
      <c r="C5472" s="0" t="n">
        <v>67.6289963895265</v>
      </c>
      <c r="D5472" s="0" t="n">
        <v>67.7065582275391</v>
      </c>
    </row>
    <row r="5473" customFormat="false" ht="15" hidden="false" customHeight="false" outlineLevel="0" collapsed="false">
      <c r="A5473" s="1"/>
      <c r="B5473" s="1" t="s">
        <v>17</v>
      </c>
      <c r="C5473" s="0" t="n">
        <v>67.6050067204121</v>
      </c>
      <c r="D5473" s="0" t="n">
        <v>67.6454772949219</v>
      </c>
    </row>
    <row r="5474" customFormat="false" ht="15" hidden="false" customHeight="false" outlineLevel="0" collapsed="false">
      <c r="A5474" s="1"/>
      <c r="B5474" s="1" t="s">
        <v>18</v>
      </c>
      <c r="C5474" s="0" t="n">
        <v>67.6070024304499</v>
      </c>
      <c r="D5474" s="0" t="n">
        <v>67.5832901000977</v>
      </c>
    </row>
    <row r="5475" customFormat="false" ht="15" hidden="false" customHeight="false" outlineLevel="0" collapsed="false">
      <c r="A5475" s="1"/>
      <c r="B5475" s="1" t="s">
        <v>19</v>
      </c>
      <c r="C5475" s="0" t="n">
        <v>67.6200054071912</v>
      </c>
      <c r="D5475" s="0" t="n">
        <v>67.5410385131836</v>
      </c>
    </row>
    <row r="5476" customFormat="false" ht="15" hidden="false" customHeight="false" outlineLevel="0" collapsed="false">
      <c r="A5476" s="1"/>
      <c r="B5476" s="1" t="s">
        <v>20</v>
      </c>
      <c r="C5476" s="0" t="n">
        <v>67.7969995125384</v>
      </c>
      <c r="D5476" s="0" t="n">
        <v>67.5194778442383</v>
      </c>
    </row>
    <row r="5477" customFormat="false" ht="15" hidden="false" customHeight="false" outlineLevel="0" collapsed="false">
      <c r="A5477" s="1"/>
      <c r="B5477" s="1" t="s">
        <v>21</v>
      </c>
      <c r="C5477" s="0" t="n">
        <v>67.8599981118766</v>
      </c>
      <c r="D5477" s="0" t="n">
        <v>67.6348037719727</v>
      </c>
    </row>
    <row r="5478" customFormat="false" ht="15" hidden="false" customHeight="false" outlineLevel="0" collapsed="false">
      <c r="A5478" s="1"/>
      <c r="B5478" s="1" t="s">
        <v>22</v>
      </c>
      <c r="C5478" s="0" t="n">
        <v>67.9380022561039</v>
      </c>
      <c r="D5478" s="0" t="n">
        <v>67.6521301269531</v>
      </c>
    </row>
    <row r="5479" customFormat="false" ht="15" hidden="false" customHeight="false" outlineLevel="0" collapsed="false">
      <c r="A5479" s="1"/>
      <c r="B5479" s="1" t="s">
        <v>23</v>
      </c>
      <c r="C5479" s="0" t="n">
        <v>67.9000014680642</v>
      </c>
      <c r="D5479" s="0" t="n">
        <v>67.72509765625</v>
      </c>
    </row>
    <row r="5480" customFormat="false" ht="15" hidden="false" customHeight="false" outlineLevel="0" collapsed="false">
      <c r="A5480" s="1"/>
      <c r="B5480" s="1" t="s">
        <v>24</v>
      </c>
      <c r="C5480" s="0" t="n">
        <v>68.2269961574224</v>
      </c>
      <c r="D5480" s="0" t="n">
        <v>67.7166061401367</v>
      </c>
    </row>
    <row r="5481" customFormat="false" ht="15" hidden="false" customHeight="false" outlineLevel="0" collapsed="false">
      <c r="A5481" s="1"/>
      <c r="B5481" s="1" t="s">
        <v>25</v>
      </c>
      <c r="C5481" s="0" t="n">
        <v>68.1449937350093</v>
      </c>
      <c r="D5481" s="0" t="n">
        <v>68.0157012939453</v>
      </c>
    </row>
    <row r="5482" customFormat="false" ht="15" hidden="false" customHeight="false" outlineLevel="0" collapsed="false">
      <c r="A5482" s="1"/>
      <c r="B5482" s="1" t="s">
        <v>26</v>
      </c>
      <c r="C5482" s="0" t="n">
        <v>68.0689990170399</v>
      </c>
      <c r="D5482" s="0" t="n">
        <v>67.939811706543</v>
      </c>
    </row>
    <row r="5483" customFormat="false" ht="15" hidden="false" customHeight="false" outlineLevel="0" collapsed="false">
      <c r="A5483" s="1"/>
      <c r="B5483" s="1" t="s">
        <v>27</v>
      </c>
      <c r="C5483" s="0" t="n">
        <v>68.3320006810961</v>
      </c>
      <c r="D5483" s="0" t="n">
        <v>67.9669952392578</v>
      </c>
    </row>
    <row r="5484" customFormat="false" ht="15" hidden="false" customHeight="false" outlineLevel="0" collapsed="false">
      <c r="A5484" s="1"/>
      <c r="B5484" s="1" t="s">
        <v>28</v>
      </c>
      <c r="C5484" s="0" t="n">
        <v>68.5059977923315</v>
      </c>
      <c r="D5484" s="0" t="n">
        <v>68.1488189697266</v>
      </c>
    </row>
    <row r="5485" customFormat="false" ht="15" hidden="false" customHeight="false" outlineLevel="0" collapsed="false">
      <c r="A5485" s="1"/>
      <c r="B5485" s="1" t="s">
        <v>29</v>
      </c>
      <c r="C5485" s="0" t="n">
        <v>68.7399965087933</v>
      </c>
      <c r="D5485" s="0" t="n">
        <v>68.1923141479492</v>
      </c>
    </row>
    <row r="5486" customFormat="false" ht="15" hidden="false" customHeight="false" outlineLevel="0" collapsed="false">
      <c r="A5486" s="1"/>
      <c r="B5486" s="1" t="s">
        <v>5</v>
      </c>
      <c r="C5486" s="0" t="n">
        <v>68.7319999524219</v>
      </c>
      <c r="D5486" s="0" t="n">
        <v>68.3085708618164</v>
      </c>
    </row>
    <row r="5487" customFormat="false" ht="15" hidden="false" customHeight="false" outlineLevel="0" collapsed="false">
      <c r="A5487" s="1"/>
      <c r="B5487" s="1" t="s">
        <v>6</v>
      </c>
      <c r="C5487" s="0" t="n">
        <v>68.727994816126</v>
      </c>
      <c r="D5487" s="0" t="n">
        <v>68.2404861450195</v>
      </c>
    </row>
    <row r="5488" customFormat="false" ht="15" hidden="false" customHeight="false" outlineLevel="0" collapsed="false">
      <c r="A5488" s="1" t="s">
        <v>338</v>
      </c>
      <c r="B5488" s="1" t="s">
        <v>8</v>
      </c>
      <c r="C5488" s="0" t="n">
        <v>68.762998610054</v>
      </c>
      <c r="D5488" s="0" t="n">
        <v>68.2155532836914</v>
      </c>
    </row>
    <row r="5489" customFormat="false" ht="15" hidden="false" customHeight="false" outlineLevel="0" collapsed="false">
      <c r="A5489" s="1"/>
      <c r="B5489" s="1" t="s">
        <v>9</v>
      </c>
      <c r="C5489" s="0" t="n">
        <v>68.7519982014606</v>
      </c>
      <c r="D5489" s="0" t="n">
        <v>68.2092666625977</v>
      </c>
    </row>
    <row r="5490" customFormat="false" ht="15" hidden="false" customHeight="false" outlineLevel="0" collapsed="false">
      <c r="A5490" s="1"/>
      <c r="B5490" s="1" t="s">
        <v>10</v>
      </c>
      <c r="C5490" s="0" t="n">
        <v>68.727994816126</v>
      </c>
      <c r="D5490" s="0" t="n">
        <v>68.1801071166992</v>
      </c>
    </row>
    <row r="5491" customFormat="false" ht="15" hidden="false" customHeight="false" outlineLevel="0" collapsed="false">
      <c r="A5491" s="1"/>
      <c r="B5491" s="1" t="s">
        <v>11</v>
      </c>
      <c r="C5491" s="0" t="n">
        <v>68.7800958785223</v>
      </c>
      <c r="D5491" s="0" t="n">
        <v>68.1635818481445</v>
      </c>
    </row>
    <row r="5492" customFormat="false" ht="15" hidden="false" customHeight="false" outlineLevel="0" collapsed="false">
      <c r="A5492" s="1"/>
      <c r="B5492" s="1" t="s">
        <v>12</v>
      </c>
      <c r="C5492" s="0" t="n">
        <v>68.8236997425101</v>
      </c>
      <c r="D5492" s="0" t="n">
        <v>68.2096939086914</v>
      </c>
    </row>
    <row r="5493" customFormat="false" ht="15" hidden="false" customHeight="false" outlineLevel="0" collapsed="false">
      <c r="A5493" s="1"/>
      <c r="B5493" s="1" t="s">
        <v>13</v>
      </c>
      <c r="C5493" s="0" t="n">
        <v>68.6399023919481</v>
      </c>
      <c r="D5493" s="0" t="n">
        <v>68.244384765625</v>
      </c>
    </row>
    <row r="5494" customFormat="false" ht="15" hidden="false" customHeight="false" outlineLevel="0" collapsed="false">
      <c r="A5494" s="1"/>
      <c r="B5494" s="1" t="s">
        <v>14</v>
      </c>
      <c r="C5494" s="0" t="n">
        <v>68.6579940863803</v>
      </c>
      <c r="D5494" s="0" t="n">
        <v>68.1327438354492</v>
      </c>
    </row>
    <row r="5495" customFormat="false" ht="15" hidden="false" customHeight="false" outlineLevel="0" collapsed="false">
      <c r="A5495" s="1"/>
      <c r="B5495" s="1" t="s">
        <v>15</v>
      </c>
      <c r="C5495" s="0" t="n">
        <v>68.7080034251974</v>
      </c>
      <c r="D5495" s="0" t="n">
        <v>68.2136077880859</v>
      </c>
    </row>
    <row r="5496" customFormat="false" ht="15" hidden="false" customHeight="false" outlineLevel="0" collapsed="false">
      <c r="A5496" s="1"/>
      <c r="B5496" s="1" t="s">
        <v>16</v>
      </c>
      <c r="C5496" s="0" t="n">
        <v>68.7149986974949</v>
      </c>
      <c r="D5496" s="0" t="n">
        <v>68.2554779052734</v>
      </c>
    </row>
    <row r="5497" customFormat="false" ht="15" hidden="false" customHeight="false" outlineLevel="0" collapsed="false">
      <c r="A5497" s="1"/>
      <c r="B5497" s="1" t="s">
        <v>17</v>
      </c>
      <c r="C5497" s="0" t="n">
        <v>68.7369995146816</v>
      </c>
      <c r="D5497" s="0" t="n">
        <v>68.270751953125</v>
      </c>
    </row>
    <row r="5498" customFormat="false" ht="15" hidden="false" customHeight="false" outlineLevel="0" collapsed="false">
      <c r="A5498" s="1"/>
      <c r="B5498" s="1" t="s">
        <v>18</v>
      </c>
      <c r="C5498" s="0" t="n">
        <v>68.7110004193091</v>
      </c>
      <c r="D5498" s="0" t="n">
        <v>68.293327331543</v>
      </c>
    </row>
    <row r="5499" customFormat="false" ht="15" hidden="false" customHeight="false" outlineLevel="0" collapsed="false">
      <c r="A5499" s="1"/>
      <c r="B5499" s="1" t="s">
        <v>19</v>
      </c>
      <c r="C5499" s="0" t="n">
        <v>68.6750021994173</v>
      </c>
      <c r="D5499" s="0" t="n">
        <v>68.2606887817383</v>
      </c>
    </row>
    <row r="5500" customFormat="false" ht="15" hidden="false" customHeight="false" outlineLevel="0" collapsed="false">
      <c r="A5500" s="1"/>
      <c r="B5500" s="1" t="s">
        <v>20</v>
      </c>
      <c r="C5500" s="0" t="n">
        <v>68.5950023451522</v>
      </c>
      <c r="D5500" s="0" t="n">
        <v>68.2174987792969</v>
      </c>
    </row>
    <row r="5501" customFormat="false" ht="15" hidden="false" customHeight="false" outlineLevel="0" collapsed="false">
      <c r="A5501" s="1"/>
      <c r="B5501" s="1" t="s">
        <v>21</v>
      </c>
      <c r="C5501" s="0" t="n">
        <v>68.7469986392009</v>
      </c>
      <c r="D5501" s="0" t="n">
        <v>68.1359558105469</v>
      </c>
    </row>
    <row r="5502" customFormat="false" ht="15" hidden="false" customHeight="false" outlineLevel="0" collapsed="false">
      <c r="A5502" s="1"/>
      <c r="B5502" s="1" t="s">
        <v>22</v>
      </c>
      <c r="C5502" s="0" t="n">
        <v>68.7259991060882</v>
      </c>
      <c r="D5502" s="0" t="n">
        <v>68.2283096313477</v>
      </c>
    </row>
    <row r="5503" customFormat="false" ht="15" hidden="false" customHeight="false" outlineLevel="0" collapsed="false">
      <c r="A5503" s="1"/>
      <c r="B5503" s="1" t="s">
        <v>23</v>
      </c>
      <c r="C5503" s="0" t="n">
        <v>68.897006081322</v>
      </c>
      <c r="D5503" s="0" t="n">
        <v>68.1723556518555</v>
      </c>
    </row>
    <row r="5504" customFormat="false" ht="15" hidden="false" customHeight="false" outlineLevel="0" collapsed="false">
      <c r="A5504" s="1"/>
      <c r="B5504" s="1" t="s">
        <v>24</v>
      </c>
      <c r="C5504" s="0" t="n">
        <v>68.9960029005519</v>
      </c>
      <c r="D5504" s="0" t="n">
        <v>68.3078994750977</v>
      </c>
    </row>
    <row r="5505" customFormat="false" ht="15" hidden="false" customHeight="false" outlineLevel="0" collapsed="false">
      <c r="A5505" s="1"/>
      <c r="B5505" s="1" t="s">
        <v>25</v>
      </c>
      <c r="C5505" s="0" t="n">
        <v>68.7720033086095</v>
      </c>
      <c r="D5505" s="0" t="n">
        <v>68.3565673828125</v>
      </c>
    </row>
    <row r="5506" customFormat="false" ht="15" hidden="false" customHeight="false" outlineLevel="0" collapsed="false">
      <c r="A5506" s="1"/>
      <c r="B5506" s="1" t="s">
        <v>26</v>
      </c>
      <c r="C5506" s="0" t="n">
        <v>68.6509988140827</v>
      </c>
      <c r="D5506" s="0" t="n">
        <v>68.2105560302734</v>
      </c>
    </row>
    <row r="5507" customFormat="false" ht="15" hidden="false" customHeight="false" outlineLevel="0" collapsed="false">
      <c r="A5507" s="1"/>
      <c r="B5507" s="1" t="s">
        <v>27</v>
      </c>
      <c r="C5507" s="0" t="n">
        <v>68.7540007696085</v>
      </c>
      <c r="D5507" s="0" t="n">
        <v>68.1916580200195</v>
      </c>
    </row>
    <row r="5508" customFormat="false" ht="15" hidden="false" customHeight="false" outlineLevel="0" collapsed="false">
      <c r="A5508" s="1"/>
      <c r="B5508" s="1" t="s">
        <v>28</v>
      </c>
      <c r="C5508" s="0" t="n">
        <v>68.5289998935921</v>
      </c>
      <c r="D5508" s="0" t="n">
        <v>68.2778930664063</v>
      </c>
    </row>
    <row r="5509" customFormat="false" ht="15" hidden="false" customHeight="false" outlineLevel="0" collapsed="false">
      <c r="A5509" s="1"/>
      <c r="B5509" s="1" t="s">
        <v>29</v>
      </c>
      <c r="C5509" s="0" t="n">
        <v>68.5830006524849</v>
      </c>
      <c r="D5509" s="0" t="n">
        <v>68.0949325561523</v>
      </c>
    </row>
    <row r="5510" customFormat="false" ht="15" hidden="false" customHeight="false" outlineLevel="0" collapsed="false">
      <c r="A5510" s="1"/>
      <c r="B5510" s="1" t="s">
        <v>5</v>
      </c>
      <c r="C5510" s="0" t="n">
        <v>68.7049995729755</v>
      </c>
      <c r="D5510" s="0" t="n">
        <v>68.1752090454102</v>
      </c>
    </row>
    <row r="5511" customFormat="false" ht="15" hidden="false" customHeight="false" outlineLevel="0" collapsed="false">
      <c r="A5511" s="1"/>
      <c r="B5511" s="1" t="s">
        <v>6</v>
      </c>
      <c r="C5511" s="0" t="n">
        <v>68.6449979677491</v>
      </c>
      <c r="D5511" s="0" t="n">
        <v>68.2272644042969</v>
      </c>
    </row>
    <row r="5512" customFormat="false" ht="15" hidden="false" customHeight="false" outlineLevel="0" collapsed="false">
      <c r="A5512" s="1" t="s">
        <v>339</v>
      </c>
      <c r="B5512" s="1" t="s">
        <v>8</v>
      </c>
      <c r="C5512" s="0" t="n">
        <v>68.6449979677491</v>
      </c>
      <c r="D5512" s="0" t="n">
        <v>68.1645812988281</v>
      </c>
    </row>
    <row r="5513" customFormat="false" ht="15" hidden="false" customHeight="false" outlineLevel="0" collapsed="false">
      <c r="A5513" s="1"/>
      <c r="B5513" s="1" t="s">
        <v>9</v>
      </c>
      <c r="C5513" s="0" t="n">
        <v>68.6559983763424</v>
      </c>
      <c r="D5513" s="0" t="n">
        <v>68.1804122924805</v>
      </c>
    </row>
    <row r="5514" customFormat="false" ht="15" hidden="false" customHeight="false" outlineLevel="0" collapsed="false">
      <c r="A5514" s="1"/>
      <c r="B5514" s="1" t="s">
        <v>10</v>
      </c>
      <c r="C5514" s="0" t="n">
        <v>68.6439966836751</v>
      </c>
      <c r="D5514" s="0" t="n">
        <v>68.1800765991211</v>
      </c>
    </row>
    <row r="5515" customFormat="false" ht="15" hidden="false" customHeight="false" outlineLevel="0" collapsed="false">
      <c r="A5515" s="1"/>
      <c r="B5515" s="1" t="s">
        <v>11</v>
      </c>
      <c r="C5515" s="0" t="n">
        <v>68.5733032848097</v>
      </c>
      <c r="D5515" s="0" t="n">
        <v>68.1685485839844</v>
      </c>
    </row>
    <row r="5516" customFormat="false" ht="15" hidden="false" customHeight="false" outlineLevel="0" collapsed="false">
      <c r="A5516" s="1"/>
      <c r="B5516" s="1" t="s">
        <v>12</v>
      </c>
      <c r="C5516" s="0" t="n">
        <v>68.5570015571125</v>
      </c>
      <c r="D5516" s="0" t="n">
        <v>68.1212615966797</v>
      </c>
    </row>
    <row r="5517" customFormat="false" ht="15" hidden="false" customHeight="false" outlineLevel="0" collapsed="false">
      <c r="A5517" s="1"/>
      <c r="B5517" s="1" t="s">
        <v>13</v>
      </c>
      <c r="C5517" s="0" t="n">
        <v>68.587094944212</v>
      </c>
      <c r="D5517" s="0" t="n">
        <v>68.1210861206055</v>
      </c>
    </row>
    <row r="5518" customFormat="false" ht="15" hidden="false" customHeight="false" outlineLevel="0" collapsed="false">
      <c r="A5518" s="1"/>
      <c r="B5518" s="1" t="s">
        <v>14</v>
      </c>
      <c r="C5518" s="0" t="n">
        <v>68.66300050675</v>
      </c>
      <c r="D5518" s="0" t="n">
        <v>68.1410598754883</v>
      </c>
    </row>
    <row r="5519" customFormat="false" ht="15" hidden="false" customHeight="false" outlineLevel="0" collapsed="false">
      <c r="A5519" s="1"/>
      <c r="B5519" s="1" t="s">
        <v>15</v>
      </c>
      <c r="C5519" s="0" t="n">
        <v>68.6409996895634</v>
      </c>
      <c r="D5519" s="0" t="n">
        <v>68.1930618286133</v>
      </c>
    </row>
    <row r="5520" customFormat="false" ht="15" hidden="false" customHeight="false" outlineLevel="0" collapsed="false">
      <c r="A5520" s="1"/>
      <c r="B5520" s="1" t="s">
        <v>16</v>
      </c>
      <c r="C5520" s="0" t="n">
        <v>68.5912029521592</v>
      </c>
      <c r="D5520" s="0" t="n">
        <v>68.1740036010742</v>
      </c>
    </row>
    <row r="5521" customFormat="false" ht="15" hidden="false" customHeight="false" outlineLevel="0" collapsed="false">
      <c r="A5521" s="1"/>
      <c r="B5521" s="1" t="s">
        <v>17</v>
      </c>
      <c r="C5521" s="0" t="n">
        <v>68.6029989015236</v>
      </c>
      <c r="D5521" s="0" t="n">
        <v>68.1557464599609</v>
      </c>
    </row>
    <row r="5522" customFormat="false" ht="15" hidden="false" customHeight="false" outlineLevel="0" collapsed="false">
      <c r="A5522" s="1"/>
      <c r="B5522" s="1" t="s">
        <v>18</v>
      </c>
      <c r="C5522" s="0" t="n">
        <v>68.6770047675653</v>
      </c>
      <c r="D5522" s="0" t="n">
        <v>68.1738662719727</v>
      </c>
    </row>
    <row r="5523" customFormat="false" ht="15" hidden="false" customHeight="false" outlineLevel="0" collapsed="false">
      <c r="A5523" s="1"/>
      <c r="B5523" s="1" t="s">
        <v>19</v>
      </c>
      <c r="C5523" s="0" t="n">
        <v>68.7359982306076</v>
      </c>
      <c r="D5523" s="0" t="n">
        <v>68.2201156616211</v>
      </c>
    </row>
    <row r="5524" customFormat="false" ht="15" hidden="false" customHeight="false" outlineLevel="0" collapsed="false">
      <c r="A5524" s="1"/>
      <c r="B5524" s="1" t="s">
        <v>20</v>
      </c>
      <c r="C5524" s="0" t="n">
        <v>68.7839981431667</v>
      </c>
      <c r="D5524" s="0" t="n">
        <v>68.2496185302734</v>
      </c>
    </row>
    <row r="5525" customFormat="false" ht="15" hidden="false" customHeight="false" outlineLevel="0" collapsed="false">
      <c r="A5525" s="1"/>
      <c r="B5525" s="1" t="s">
        <v>21</v>
      </c>
      <c r="C5525" s="0" t="n">
        <v>68.7289961002</v>
      </c>
      <c r="D5525" s="0" t="n">
        <v>68.2785797119141</v>
      </c>
    </row>
    <row r="5526" customFormat="false" ht="15" hidden="false" customHeight="false" outlineLevel="0" collapsed="false">
      <c r="A5526" s="1"/>
      <c r="B5526" s="1" t="s">
        <v>22</v>
      </c>
      <c r="C5526" s="0" t="n">
        <v>68.8009993980937</v>
      </c>
      <c r="D5526" s="0" t="n">
        <v>68.2334823608398</v>
      </c>
    </row>
    <row r="5527" customFormat="false" ht="15" hidden="false" customHeight="false" outlineLevel="0" collapsed="false">
      <c r="A5527" s="1"/>
      <c r="B5527" s="1" t="s">
        <v>23</v>
      </c>
      <c r="C5527" s="0" t="n">
        <v>68.8599997192461</v>
      </c>
      <c r="D5527" s="0" t="n">
        <v>68.2911376953125</v>
      </c>
    </row>
    <row r="5528" customFormat="false" ht="15" hidden="false" customHeight="false" outlineLevel="0" collapsed="false">
      <c r="A5528" s="1"/>
      <c r="B5528" s="1" t="s">
        <v>24</v>
      </c>
      <c r="C5528" s="0" t="n">
        <v>68.7969942617979</v>
      </c>
      <c r="D5528" s="0" t="n">
        <v>68.3108749389649</v>
      </c>
    </row>
    <row r="5529" customFormat="false" ht="15" hidden="false" customHeight="false" outlineLevel="0" collapsed="false">
      <c r="A5529" s="1"/>
      <c r="B5529" s="1" t="s">
        <v>25</v>
      </c>
      <c r="C5529" s="0" t="n">
        <v>69.0240045640723</v>
      </c>
      <c r="D5529" s="0" t="n">
        <v>68.2578201293945</v>
      </c>
    </row>
    <row r="5530" customFormat="false" ht="15" hidden="false" customHeight="false" outlineLevel="0" collapsed="false">
      <c r="A5530" s="1"/>
      <c r="B5530" s="1" t="s">
        <v>26</v>
      </c>
      <c r="C5530" s="0" t="n">
        <v>68.9059970636573</v>
      </c>
      <c r="D5530" s="0" t="n">
        <v>68.4296569824219</v>
      </c>
    </row>
    <row r="5531" customFormat="false" ht="15" hidden="false" customHeight="false" outlineLevel="0" collapsed="false">
      <c r="A5531" s="1"/>
      <c r="B5531" s="1" t="s">
        <v>27</v>
      </c>
      <c r="C5531" s="0" t="n">
        <v>68.8930009450261</v>
      </c>
      <c r="D5531" s="0" t="n">
        <v>68.3045654296875</v>
      </c>
    </row>
    <row r="5532" customFormat="false" ht="15" hidden="false" customHeight="false" outlineLevel="0" collapsed="false">
      <c r="A5532" s="1"/>
      <c r="B5532" s="1" t="s">
        <v>28</v>
      </c>
      <c r="C5532" s="0" t="n">
        <v>68.8160049429829</v>
      </c>
      <c r="D5532" s="0" t="n">
        <v>68.3338394165039</v>
      </c>
    </row>
    <row r="5533" customFormat="false" ht="15" hidden="false" customHeight="false" outlineLevel="0" collapsed="false">
      <c r="A5533" s="1"/>
      <c r="B5533" s="1" t="s">
        <v>29</v>
      </c>
      <c r="C5533" s="0" t="n">
        <v>69.0430015290371</v>
      </c>
      <c r="D5533" s="0" t="n">
        <v>68.2694778442383</v>
      </c>
    </row>
    <row r="5534" customFormat="false" ht="15" hidden="false" customHeight="false" outlineLevel="0" collapsed="false">
      <c r="A5534" s="1"/>
      <c r="B5534" s="1" t="s">
        <v>5</v>
      </c>
      <c r="C5534" s="0" t="n">
        <v>69.0789997489289</v>
      </c>
      <c r="D5534" s="0" t="n">
        <v>68.4388275146484</v>
      </c>
    </row>
    <row r="5535" customFormat="false" ht="15" hidden="false" customHeight="false" outlineLevel="0" collapsed="false">
      <c r="A5535" s="1"/>
      <c r="B5535" s="1" t="s">
        <v>6</v>
      </c>
      <c r="C5535" s="0" t="n">
        <v>69.1240026673762</v>
      </c>
      <c r="D5535" s="0" t="n">
        <v>68.4236221313477</v>
      </c>
    </row>
    <row r="5536" customFormat="false" ht="15" hidden="false" customHeight="false" outlineLevel="0" collapsed="false">
      <c r="A5536" s="1" t="s">
        <v>340</v>
      </c>
      <c r="B5536" s="1" t="s">
        <v>8</v>
      </c>
      <c r="C5536" s="0" t="n">
        <v>69.0640010621498</v>
      </c>
      <c r="D5536" s="0" t="n">
        <v>68.4738845825195</v>
      </c>
    </row>
    <row r="5537" customFormat="false" ht="15" hidden="false" customHeight="false" outlineLevel="0" collapsed="false">
      <c r="A5537" s="1"/>
      <c r="B5537" s="1" t="s">
        <v>9</v>
      </c>
      <c r="C5537" s="0" t="n">
        <v>68.9909964801822</v>
      </c>
      <c r="D5537" s="0" t="n">
        <v>68.4318161010742</v>
      </c>
    </row>
    <row r="5538" customFormat="false" ht="15" hidden="false" customHeight="false" outlineLevel="0" collapsed="false">
      <c r="A5538" s="1"/>
      <c r="B5538" s="1" t="s">
        <v>10</v>
      </c>
      <c r="C5538" s="0" t="n">
        <v>68.9759977934031</v>
      </c>
      <c r="D5538" s="0" t="n">
        <v>68.3927764892578</v>
      </c>
    </row>
    <row r="5539" customFormat="false" ht="15" hidden="false" customHeight="false" outlineLevel="0" collapsed="false">
      <c r="A5539" s="1"/>
      <c r="B5539" s="1" t="s">
        <v>11</v>
      </c>
      <c r="C5539" s="0" t="n">
        <v>68.9301993341847</v>
      </c>
      <c r="D5539" s="0" t="n">
        <v>68.380973815918</v>
      </c>
    </row>
    <row r="5540" customFormat="false" ht="15" hidden="false" customHeight="false" outlineLevel="0" collapsed="false">
      <c r="A5540" s="1"/>
      <c r="B5540" s="1" t="s">
        <v>12</v>
      </c>
      <c r="C5540" s="0" t="n">
        <v>69.0049938828873</v>
      </c>
      <c r="D5540" s="0" t="n">
        <v>68.3344955444336</v>
      </c>
    </row>
    <row r="5541" customFormat="false" ht="15" hidden="false" customHeight="false" outlineLevel="0" collapsed="false">
      <c r="A5541" s="1"/>
      <c r="B5541" s="1" t="s">
        <v>13</v>
      </c>
      <c r="C5541" s="0" t="n">
        <v>69.1050057024114</v>
      </c>
      <c r="D5541" s="0" t="n">
        <v>68.3836669921875</v>
      </c>
    </row>
    <row r="5542" customFormat="false" ht="15" hidden="false" customHeight="false" outlineLevel="0" collapsed="false">
      <c r="A5542" s="1"/>
      <c r="B5542" s="1" t="s">
        <v>14</v>
      </c>
      <c r="C5542" s="0" t="n">
        <v>69.0150958790581</v>
      </c>
      <c r="D5542" s="0" t="n">
        <v>68.4352035522461</v>
      </c>
    </row>
    <row r="5543" customFormat="false" ht="15" hidden="false" customHeight="false" outlineLevel="0" collapsed="false">
      <c r="A5543" s="1"/>
      <c r="B5543" s="1" t="s">
        <v>15</v>
      </c>
      <c r="C5543" s="0" t="n">
        <v>69.0093967895686</v>
      </c>
      <c r="D5543" s="0" t="n">
        <v>68.3631896972656</v>
      </c>
    </row>
    <row r="5544" customFormat="false" ht="15" hidden="false" customHeight="false" outlineLevel="0" collapsed="false">
      <c r="A5544" s="1"/>
      <c r="B5544" s="1" t="s">
        <v>16</v>
      </c>
      <c r="C5544" s="0" t="n">
        <v>69.0179968596285</v>
      </c>
      <c r="D5544" s="0" t="n">
        <v>68.3868103027344</v>
      </c>
    </row>
    <row r="5545" customFormat="false" ht="15" hidden="false" customHeight="false" outlineLevel="0" collapsed="false">
      <c r="A5545" s="1"/>
      <c r="B5545" s="1" t="s">
        <v>17</v>
      </c>
      <c r="C5545" s="0" t="n">
        <v>69.0019968887755</v>
      </c>
      <c r="D5545" s="0" t="n">
        <v>68.3923110961914</v>
      </c>
    </row>
    <row r="5546" customFormat="false" ht="15" hidden="false" customHeight="false" outlineLevel="0" collapsed="false">
      <c r="A5546" s="1"/>
      <c r="B5546" s="1" t="s">
        <v>18</v>
      </c>
      <c r="C5546" s="0" t="n">
        <v>68.9956942855976</v>
      </c>
      <c r="D5546" s="0" t="n">
        <v>68.3854827880859</v>
      </c>
    </row>
    <row r="5547" customFormat="false" ht="15" hidden="false" customHeight="false" outlineLevel="0" collapsed="false">
      <c r="A5547" s="1"/>
      <c r="B5547" s="1" t="s">
        <v>19</v>
      </c>
      <c r="C5547" s="0" t="n">
        <v>69.0289972682219</v>
      </c>
      <c r="D5547" s="0" t="n">
        <v>68.3898239135742</v>
      </c>
    </row>
    <row r="5548" customFormat="false" ht="15" hidden="false" customHeight="false" outlineLevel="0" collapsed="false">
      <c r="A5548" s="1"/>
      <c r="B5548" s="1" t="s">
        <v>20</v>
      </c>
      <c r="C5548" s="0" t="n">
        <v>69.0010024628116</v>
      </c>
      <c r="D5548" s="0" t="n">
        <v>68.4166946411133</v>
      </c>
    </row>
    <row r="5549" customFormat="false" ht="15" hidden="false" customHeight="false" outlineLevel="0" collapsed="false">
      <c r="A5549" s="1"/>
      <c r="B5549" s="1" t="s">
        <v>21</v>
      </c>
      <c r="C5549" s="0" t="n">
        <v>68.9530025502525</v>
      </c>
      <c r="D5549" s="0" t="n">
        <v>68.392463684082</v>
      </c>
    </row>
    <row r="5550" customFormat="false" ht="15" hidden="false" customHeight="false" outlineLevel="0" collapsed="false">
      <c r="A5550" s="1"/>
      <c r="B5550" s="1" t="s">
        <v>22</v>
      </c>
      <c r="C5550" s="0" t="n">
        <v>69.0350049726656</v>
      </c>
      <c r="D5550" s="0" t="n">
        <v>68.3637390136719</v>
      </c>
    </row>
    <row r="5551" customFormat="false" ht="15" hidden="false" customHeight="false" outlineLevel="0" collapsed="false">
      <c r="A5551" s="1"/>
      <c r="B5551" s="1" t="s">
        <v>23</v>
      </c>
      <c r="C5551" s="0" t="n">
        <v>69.0550032217044</v>
      </c>
      <c r="D5551" s="0" t="n">
        <v>68.4218826293945</v>
      </c>
    </row>
    <row r="5552" customFormat="false" ht="15" hidden="false" customHeight="false" outlineLevel="0" collapsed="false">
      <c r="A5552" s="1"/>
      <c r="B5552" s="1" t="s">
        <v>24</v>
      </c>
      <c r="C5552" s="0" t="n">
        <v>68.995001616478</v>
      </c>
      <c r="D5552" s="0" t="n">
        <v>68.4150238037109</v>
      </c>
    </row>
    <row r="5553" customFormat="false" ht="15" hidden="false" customHeight="false" outlineLevel="0" collapsed="false">
      <c r="A5553" s="1"/>
      <c r="B5553" s="1" t="s">
        <v>25</v>
      </c>
      <c r="C5553" s="0" t="n">
        <v>68.9840012078846</v>
      </c>
      <c r="D5553" s="0" t="n">
        <v>68.3727340698242</v>
      </c>
    </row>
    <row r="5554" customFormat="false" ht="15" hidden="false" customHeight="false" outlineLevel="0" collapsed="false">
      <c r="A5554" s="1"/>
      <c r="B5554" s="1" t="s">
        <v>26</v>
      </c>
      <c r="C5554" s="0" t="n">
        <v>69.0220019959244</v>
      </c>
      <c r="D5554" s="0" t="n">
        <v>68.3724212646484</v>
      </c>
    </row>
    <row r="5555" customFormat="false" ht="15" hidden="false" customHeight="false" outlineLevel="0" collapsed="false">
      <c r="A5555" s="1"/>
      <c r="B5555" s="1" t="s">
        <v>27</v>
      </c>
      <c r="C5555" s="0" t="n">
        <v>68.8919996609522</v>
      </c>
      <c r="D5555" s="0" t="n">
        <v>68.3935623168945</v>
      </c>
    </row>
    <row r="5556" customFormat="false" ht="15" hidden="false" customHeight="false" outlineLevel="0" collapsed="false">
      <c r="A5556" s="1"/>
      <c r="B5556" s="1" t="s">
        <v>28</v>
      </c>
      <c r="C5556" s="0" t="n">
        <v>68.8899970928043</v>
      </c>
      <c r="D5556" s="0" t="n">
        <v>68.2935104370117</v>
      </c>
    </row>
    <row r="5557" customFormat="false" ht="15" hidden="false" customHeight="false" outlineLevel="0" collapsed="false">
      <c r="A5557" s="1"/>
      <c r="B5557" s="1" t="s">
        <v>29</v>
      </c>
      <c r="C5557" s="0" t="n">
        <v>68.9470017039189</v>
      </c>
      <c r="D5557" s="0" t="n">
        <v>68.3154983520508</v>
      </c>
    </row>
    <row r="5558" customFormat="false" ht="15" hidden="false" customHeight="false" outlineLevel="0" collapsed="false">
      <c r="A5558" s="1"/>
      <c r="B5558" s="1" t="s">
        <v>5</v>
      </c>
      <c r="C5558" s="0" t="n">
        <v>68.9759977934031</v>
      </c>
      <c r="D5558" s="0" t="n">
        <v>68.3467712402344</v>
      </c>
    </row>
    <row r="5559" customFormat="false" ht="15" hidden="false" customHeight="false" outlineLevel="0" collapsed="false">
      <c r="A5559" s="1"/>
      <c r="B5559" s="1" t="s">
        <v>6</v>
      </c>
      <c r="C5559" s="0" t="n">
        <v>68.9700038051795</v>
      </c>
      <c r="D5559" s="0" t="n">
        <v>68.3625869750977</v>
      </c>
    </row>
    <row r="5560" customFormat="false" ht="15" hidden="false" customHeight="false" outlineLevel="0" collapsed="false">
      <c r="A5560" s="1" t="s">
        <v>341</v>
      </c>
      <c r="B5560" s="1" t="s">
        <v>8</v>
      </c>
      <c r="C5560" s="0" t="n">
        <v>69.0199994277764</v>
      </c>
      <c r="D5560" s="0" t="n">
        <v>68.3659515380859</v>
      </c>
    </row>
    <row r="5561" customFormat="false" ht="15" hidden="false" customHeight="false" outlineLevel="0" collapsed="false">
      <c r="A5561" s="1"/>
      <c r="B5561" s="1" t="s">
        <v>9</v>
      </c>
      <c r="C5561" s="0" t="n">
        <v>69.0189981437025</v>
      </c>
      <c r="D5561" s="0" t="n">
        <v>68.4135360717773</v>
      </c>
    </row>
    <row r="5562" customFormat="false" ht="15" hidden="false" customHeight="false" outlineLevel="0" collapsed="false">
      <c r="A5562" s="1"/>
      <c r="B5562" s="1" t="s">
        <v>10</v>
      </c>
      <c r="C5562" s="0" t="n">
        <v>68.9730007992913</v>
      </c>
      <c r="D5562" s="0" t="n">
        <v>68.4116058349609</v>
      </c>
    </row>
    <row r="5563" customFormat="false" ht="15" hidden="false" customHeight="false" outlineLevel="0" collapsed="false">
      <c r="A5563" s="1" t="s">
        <v>342</v>
      </c>
      <c r="B5563" s="1" t="s">
        <v>5</v>
      </c>
      <c r="C5563" s="0" t="n">
        <v>68.994000332404</v>
      </c>
      <c r="D5563" s="0" t="n">
        <v>68.3868408203125</v>
      </c>
    </row>
    <row r="5564" customFormat="false" ht="15" hidden="false" customHeight="false" outlineLevel="0" collapsed="false">
      <c r="A5564" s="1"/>
      <c r="B5564" s="1" t="s">
        <v>6</v>
      </c>
      <c r="C5564" s="0" t="n">
        <v>68.9850024919586</v>
      </c>
      <c r="D5564" s="0" t="n">
        <v>68.4057922363281</v>
      </c>
    </row>
    <row r="5565" customFormat="false" ht="15" hidden="false" customHeight="false" outlineLevel="0" collapsed="false">
      <c r="A5565" s="1" t="s">
        <v>343</v>
      </c>
      <c r="B5565" s="1" t="s">
        <v>8</v>
      </c>
      <c r="C5565" s="0" t="n">
        <v>68.9789947875149</v>
      </c>
      <c r="D5565" s="0" t="n">
        <v>68.3848114013672</v>
      </c>
    </row>
    <row r="5566" customFormat="false" ht="15" hidden="false" customHeight="false" outlineLevel="0" collapsed="false">
      <c r="A5566" s="1"/>
      <c r="B5566" s="1" t="s">
        <v>9</v>
      </c>
      <c r="C5566" s="0" t="n">
        <v>68.9471937310016</v>
      </c>
      <c r="D5566" s="0" t="n">
        <v>68.3738784790039</v>
      </c>
    </row>
    <row r="5567" customFormat="false" ht="15" hidden="false" customHeight="false" outlineLevel="0" collapsed="false">
      <c r="A5567" s="1"/>
      <c r="B5567" s="1" t="s">
        <v>10</v>
      </c>
      <c r="C5567" s="0" t="n">
        <v>68.9692014062983</v>
      </c>
      <c r="D5567" s="0" t="n">
        <v>68.3419723510742</v>
      </c>
    </row>
    <row r="5568" customFormat="false" ht="15" hidden="false" customHeight="false" outlineLevel="0" collapsed="false">
      <c r="A5568" s="1"/>
      <c r="B5568" s="1" t="s">
        <v>11</v>
      </c>
      <c r="C5568" s="0" t="n">
        <v>68.9871010736479</v>
      </c>
      <c r="D5568" s="0" t="n">
        <v>68.3545913696289</v>
      </c>
    </row>
    <row r="5569" customFormat="false" ht="15" hidden="false" customHeight="false" outlineLevel="0" collapsed="false">
      <c r="A5569" s="1"/>
      <c r="B5569" s="1" t="s">
        <v>12</v>
      </c>
      <c r="C5569" s="0" t="n">
        <v>69.0139985814428</v>
      </c>
      <c r="D5569" s="0" t="n">
        <v>68.3581771850586</v>
      </c>
    </row>
    <row r="5570" customFormat="false" ht="15" hidden="false" customHeight="false" outlineLevel="0" collapsed="false">
      <c r="A5570" s="1"/>
      <c r="B5570" s="1" t="s">
        <v>13</v>
      </c>
      <c r="C5570" s="0" t="n">
        <v>68.9112983827612</v>
      </c>
      <c r="D5570" s="0" t="n">
        <v>68.3779602050781</v>
      </c>
    </row>
    <row r="5571" customFormat="false" ht="15" hidden="false" customHeight="false" outlineLevel="0" collapsed="false">
      <c r="A5571" s="1"/>
      <c r="B5571" s="1" t="s">
        <v>14</v>
      </c>
      <c r="C5571" s="0" t="n">
        <v>68.9588045113934</v>
      </c>
      <c r="D5571" s="0" t="n">
        <v>68.3075332641602</v>
      </c>
    </row>
    <row r="5572" customFormat="false" ht="15" hidden="false" customHeight="false" outlineLevel="0" collapsed="false">
      <c r="A5572" s="1"/>
      <c r="B5572" s="1" t="s">
        <v>15</v>
      </c>
      <c r="C5572" s="0" t="n">
        <v>68.9620964042393</v>
      </c>
      <c r="D5572" s="0" t="n">
        <v>68.3676223754883</v>
      </c>
    </row>
    <row r="5573" customFormat="false" ht="15" hidden="false" customHeight="false" outlineLevel="0" collapsed="false">
      <c r="A5573" s="1"/>
      <c r="B5573" s="1" t="s">
        <v>16</v>
      </c>
      <c r="C5573" s="0" t="n">
        <v>68.9779935034409</v>
      </c>
      <c r="D5573" s="0" t="n">
        <v>68.3613433837891</v>
      </c>
    </row>
    <row r="5574" customFormat="false" ht="15" hidden="false" customHeight="false" outlineLevel="0" collapsed="false">
      <c r="A5574" s="1"/>
      <c r="B5574" s="1" t="s">
        <v>17</v>
      </c>
      <c r="C5574" s="0" t="n">
        <v>68.9532974489867</v>
      </c>
      <c r="D5574" s="0" t="n">
        <v>68.3840179443359</v>
      </c>
    </row>
    <row r="5575" customFormat="false" ht="15" hidden="false" customHeight="false" outlineLevel="0" collapsed="false">
      <c r="A5575" s="1"/>
      <c r="B5575" s="1" t="s">
        <v>18</v>
      </c>
      <c r="C5575" s="0" t="n">
        <v>68.9131980792577</v>
      </c>
      <c r="D5575" s="0" t="n">
        <v>68.3701171875</v>
      </c>
    </row>
    <row r="5576" customFormat="false" ht="15" hidden="false" customHeight="false" outlineLevel="0" collapsed="false">
      <c r="A5576" s="1"/>
      <c r="B5576" s="1" t="s">
        <v>19</v>
      </c>
      <c r="C5576" s="0" t="n">
        <v>68.8471956276976</v>
      </c>
      <c r="D5576" s="0" t="n">
        <v>68.3485870361328</v>
      </c>
    </row>
    <row r="5577" customFormat="false" ht="15" hidden="false" customHeight="false" outlineLevel="0" collapsed="false">
      <c r="A5577" s="1"/>
      <c r="B5577" s="1" t="s">
        <v>20</v>
      </c>
      <c r="C5577" s="0" t="n">
        <v>68.8350019079477</v>
      </c>
      <c r="D5577" s="0" t="n">
        <v>68.3018493652344</v>
      </c>
    </row>
    <row r="5578" customFormat="false" ht="15" hidden="false" customHeight="false" outlineLevel="0" collapsed="false">
      <c r="A5578" s="1"/>
      <c r="B5578" s="1" t="s">
        <v>21</v>
      </c>
      <c r="C5578" s="0" t="n">
        <v>69.0289972682219</v>
      </c>
      <c r="D5578" s="0" t="n">
        <v>68.291374206543</v>
      </c>
    </row>
    <row r="5579" customFormat="false" ht="15" hidden="false" customHeight="false" outlineLevel="0" collapsed="false">
      <c r="A5579" s="1"/>
      <c r="B5579" s="1" t="s">
        <v>22</v>
      </c>
      <c r="C5579" s="0" t="n">
        <v>69.1213965855399</v>
      </c>
      <c r="D5579" s="0" t="n">
        <v>68.4169616699219</v>
      </c>
    </row>
    <row r="5580" customFormat="false" ht="15" hidden="false" customHeight="false" outlineLevel="0" collapsed="false">
      <c r="A5580" s="1"/>
      <c r="B5580" s="1" t="s">
        <v>23</v>
      </c>
      <c r="C5580" s="0" t="n">
        <v>69.2460015878668</v>
      </c>
      <c r="D5580" s="0" t="n">
        <v>68.4492568969727</v>
      </c>
    </row>
    <row r="5581" customFormat="false" ht="15" hidden="false" customHeight="false" outlineLevel="0" collapsed="false">
      <c r="A5581" s="1"/>
      <c r="B5581" s="1" t="s">
        <v>24</v>
      </c>
      <c r="C5581" s="0" t="n">
        <v>69.1369987860074</v>
      </c>
      <c r="D5581" s="0" t="n">
        <v>68.5430374145508</v>
      </c>
    </row>
    <row r="5582" customFormat="false" ht="15" hidden="false" customHeight="false" outlineLevel="0" collapsed="false">
      <c r="A5582" s="1"/>
      <c r="B5582" s="1" t="s">
        <v>25</v>
      </c>
      <c r="C5582" s="0" t="n">
        <v>69.3320022884656</v>
      </c>
      <c r="D5582" s="0" t="n">
        <v>68.4610137939453</v>
      </c>
    </row>
    <row r="5583" customFormat="false" ht="15" hidden="false" customHeight="false" outlineLevel="0" collapsed="false">
      <c r="A5583" s="1"/>
      <c r="B5583" s="1" t="s">
        <v>26</v>
      </c>
      <c r="C5583" s="0" t="n">
        <v>69.4000004500635</v>
      </c>
      <c r="D5583" s="0" t="n">
        <v>68.6318206787109</v>
      </c>
    </row>
    <row r="5584" customFormat="false" ht="15" hidden="false" customHeight="false" outlineLevel="0" collapsed="false">
      <c r="A5584" s="1"/>
      <c r="B5584" s="1" t="s">
        <v>27</v>
      </c>
      <c r="C5584" s="0" t="n">
        <v>69.3480022593186</v>
      </c>
      <c r="D5584" s="0" t="n">
        <v>68.6437149047852</v>
      </c>
    </row>
    <row r="5585" customFormat="false" ht="15" hidden="false" customHeight="false" outlineLevel="0" collapsed="false">
      <c r="A5585" s="1"/>
      <c r="B5585" s="1" t="s">
        <v>28</v>
      </c>
      <c r="C5585" s="0" t="n">
        <v>69.3399988448371</v>
      </c>
      <c r="D5585" s="0" t="n">
        <v>68.6120986938477</v>
      </c>
    </row>
    <row r="5586" customFormat="false" ht="15" hidden="false" customHeight="false" outlineLevel="0" collapsed="false">
      <c r="A5586" s="1"/>
      <c r="B5586" s="1" t="s">
        <v>29</v>
      </c>
      <c r="C5586" s="0" t="n">
        <v>69.2599989905719</v>
      </c>
      <c r="D5586" s="0" t="n">
        <v>68.6105499267578</v>
      </c>
    </row>
    <row r="5587" customFormat="false" ht="15" hidden="false" customHeight="false" outlineLevel="0" collapsed="false">
      <c r="A5587" s="1"/>
      <c r="B5587" s="1" t="s">
        <v>5</v>
      </c>
      <c r="C5587" s="0" t="n">
        <v>69.2750045354611</v>
      </c>
      <c r="D5587" s="0" t="n">
        <v>68.5354919433594</v>
      </c>
    </row>
    <row r="5588" customFormat="false" ht="15" hidden="false" customHeight="false" outlineLevel="0" collapsed="false">
      <c r="A5588" s="1"/>
      <c r="B5588" s="1" t="s">
        <v>6</v>
      </c>
      <c r="C5588" s="0" t="n">
        <v>69.2850036599805</v>
      </c>
      <c r="D5588" s="0" t="n">
        <v>68.5381011962891</v>
      </c>
    </row>
    <row r="5589" customFormat="false" ht="15" hidden="false" customHeight="false" outlineLevel="0" collapsed="false">
      <c r="A5589" s="1" t="s">
        <v>344</v>
      </c>
      <c r="B5589" s="1" t="s">
        <v>8</v>
      </c>
      <c r="C5589" s="0" t="n">
        <v>69.2570019964601</v>
      </c>
      <c r="D5589" s="0" t="n">
        <v>68.5225448608398</v>
      </c>
    </row>
    <row r="5590" customFormat="false" ht="15" hidden="false" customHeight="false" outlineLevel="0" collapsed="false">
      <c r="A5590" s="1"/>
      <c r="B5590" s="1" t="s">
        <v>9</v>
      </c>
      <c r="C5590" s="0" t="n">
        <v>69.2649985528316</v>
      </c>
      <c r="D5590" s="0" t="n">
        <v>68.4950256347656</v>
      </c>
    </row>
    <row r="5591" customFormat="false" ht="15" hidden="false" customHeight="false" outlineLevel="0" collapsed="false">
      <c r="A5591" s="1"/>
      <c r="B5591" s="1" t="s">
        <v>10</v>
      </c>
      <c r="C5591" s="0" t="n">
        <v>69.219398978806</v>
      </c>
      <c r="D5591" s="0" t="n">
        <v>68.5050201416016</v>
      </c>
    </row>
    <row r="5592" customFormat="false" ht="15" hidden="false" customHeight="false" outlineLevel="0" collapsed="false">
      <c r="A5592" s="1"/>
      <c r="B5592" s="1" t="s">
        <v>11</v>
      </c>
      <c r="C5592" s="0" t="n">
        <v>69.2080007998271</v>
      </c>
      <c r="D5592" s="0" t="n">
        <v>68.4746780395508</v>
      </c>
    </row>
    <row r="5593" customFormat="false" ht="15" hidden="false" customHeight="false" outlineLevel="0" collapsed="false">
      <c r="A5593" s="1"/>
      <c r="B5593" s="1" t="s">
        <v>12</v>
      </c>
      <c r="C5593" s="0" t="n">
        <v>69.2253998251396</v>
      </c>
      <c r="D5593" s="0" t="n">
        <v>68.4851531982422</v>
      </c>
    </row>
    <row r="5594" customFormat="false" ht="15" hidden="false" customHeight="false" outlineLevel="0" collapsed="false">
      <c r="A5594" s="1"/>
      <c r="B5594" s="1" t="s">
        <v>13</v>
      </c>
      <c r="C5594" s="0" t="n">
        <v>69.2470988854821</v>
      </c>
      <c r="D5594" s="0" t="n">
        <v>68.5097503662109</v>
      </c>
    </row>
    <row r="5595" customFormat="false" ht="15" hidden="false" customHeight="false" outlineLevel="0" collapsed="false">
      <c r="A5595" s="1"/>
      <c r="B5595" s="1" t="s">
        <v>14</v>
      </c>
      <c r="C5595" s="0" t="n">
        <v>69.2320041851617</v>
      </c>
      <c r="D5595" s="0" t="n">
        <v>68.5373840332031</v>
      </c>
    </row>
    <row r="5596" customFormat="false" ht="15" hidden="false" customHeight="false" outlineLevel="0" collapsed="false">
      <c r="A5596" s="1"/>
      <c r="B5596" s="1" t="s">
        <v>15</v>
      </c>
      <c r="C5596" s="0" t="n">
        <v>69.2670971345209</v>
      </c>
      <c r="D5596" s="0" t="n">
        <v>68.5395965576172</v>
      </c>
    </row>
    <row r="5597" customFormat="false" ht="15" hidden="false" customHeight="false" outlineLevel="0" collapsed="false">
      <c r="A5597" s="1"/>
      <c r="B5597" s="1" t="s">
        <v>16</v>
      </c>
      <c r="C5597" s="0" t="n">
        <v>69.244005877829</v>
      </c>
      <c r="D5597" s="0" t="n">
        <v>68.5780334472656</v>
      </c>
    </row>
    <row r="5598" customFormat="false" ht="15" hidden="false" customHeight="false" outlineLevel="0" collapsed="false">
      <c r="A5598" s="1"/>
      <c r="B5598" s="1" t="s">
        <v>17</v>
      </c>
      <c r="C5598" s="0" t="n">
        <v>69.2500958795939</v>
      </c>
      <c r="D5598" s="0" t="n">
        <v>68.5561065673828</v>
      </c>
    </row>
    <row r="5599" customFormat="false" ht="15" hidden="false" customHeight="false" outlineLevel="0" collapsed="false">
      <c r="A5599" s="1"/>
      <c r="B5599" s="1" t="s">
        <v>18</v>
      </c>
      <c r="C5599" s="0" t="n">
        <v>69.1620034554159</v>
      </c>
      <c r="D5599" s="0" t="n">
        <v>68.5586090087891</v>
      </c>
    </row>
    <row r="5600" customFormat="false" ht="15" hidden="false" customHeight="false" outlineLevel="0" collapsed="false">
      <c r="A5600" s="1"/>
      <c r="B5600" s="1" t="s">
        <v>19</v>
      </c>
      <c r="C5600" s="0" t="n">
        <v>69.2630988563351</v>
      </c>
      <c r="D5600" s="0" t="n">
        <v>68.479133605957</v>
      </c>
    </row>
    <row r="5601" customFormat="false" ht="15" hidden="false" customHeight="false" outlineLevel="0" collapsed="false">
      <c r="A5601" s="1"/>
      <c r="B5601" s="1" t="s">
        <v>20</v>
      </c>
      <c r="C5601" s="0" t="n">
        <v>69.5299959269256</v>
      </c>
      <c r="D5601" s="0" t="n">
        <v>68.545654296875</v>
      </c>
    </row>
    <row r="5602" customFormat="false" ht="15" hidden="false" customHeight="false" outlineLevel="0" collapsed="false">
      <c r="A5602" s="1"/>
      <c r="B5602" s="1" t="s">
        <v>21</v>
      </c>
      <c r="C5602" s="0" t="n">
        <v>69.9500003054002</v>
      </c>
      <c r="D5602" s="0" t="n">
        <v>68.7005996704102</v>
      </c>
    </row>
    <row r="5603" customFormat="false" ht="15" hidden="false" customHeight="false" outlineLevel="0" collapsed="false">
      <c r="A5603" s="1"/>
      <c r="B5603" s="1" t="s">
        <v>22</v>
      </c>
      <c r="C5603" s="0" t="n">
        <v>69.7929975909817</v>
      </c>
      <c r="D5603" s="0" t="n">
        <v>68.9642105102539</v>
      </c>
    </row>
    <row r="5604" customFormat="false" ht="15" hidden="false" customHeight="false" outlineLevel="0" collapsed="false">
      <c r="A5604" s="1"/>
      <c r="B5604" s="1" t="s">
        <v>23</v>
      </c>
      <c r="C5604" s="0" t="n">
        <v>69.9130008014345</v>
      </c>
      <c r="D5604" s="0" t="n">
        <v>68.8205413818359</v>
      </c>
    </row>
    <row r="5605" customFormat="false" ht="15" hidden="false" customHeight="false" outlineLevel="0" collapsed="false">
      <c r="A5605" s="1"/>
      <c r="B5605" s="1" t="s">
        <v>24</v>
      </c>
      <c r="C5605" s="0" t="n">
        <v>70.0549979709638</v>
      </c>
      <c r="D5605" s="0" t="n">
        <v>68.9777755737305</v>
      </c>
    </row>
    <row r="5606" customFormat="false" ht="15" hidden="false" customHeight="false" outlineLevel="0" collapsed="false">
      <c r="A5606" s="1"/>
      <c r="B5606" s="1" t="s">
        <v>25</v>
      </c>
      <c r="C5606" s="0" t="n">
        <v>70.2549941775717</v>
      </c>
      <c r="D5606" s="0" t="n">
        <v>69.0530395507813</v>
      </c>
    </row>
    <row r="5607" customFormat="false" ht="15" hidden="false" customHeight="false" outlineLevel="0" collapsed="false">
      <c r="A5607" s="1"/>
      <c r="B5607" s="1" t="s">
        <v>26</v>
      </c>
      <c r="C5607" s="0" t="n">
        <v>70.218001531716</v>
      </c>
      <c r="D5607" s="0" t="n">
        <v>69.1799926757813</v>
      </c>
    </row>
    <row r="5608" customFormat="false" ht="15" hidden="false" customHeight="false" outlineLevel="0" collapsed="false">
      <c r="A5608" s="1"/>
      <c r="B5608" s="1" t="s">
        <v>27</v>
      </c>
      <c r="C5608" s="0" t="n">
        <v>70.5280018242573</v>
      </c>
      <c r="D5608" s="0" t="n">
        <v>69.129508972168</v>
      </c>
    </row>
    <row r="5609" customFormat="false" ht="15" hidden="false" customHeight="false" outlineLevel="0" collapsed="false">
      <c r="A5609" s="1"/>
      <c r="B5609" s="1" t="s">
        <v>28</v>
      </c>
      <c r="C5609" s="0" t="n">
        <v>70.6890028168616</v>
      </c>
      <c r="D5609" s="0" t="n">
        <v>69.3429336547852</v>
      </c>
    </row>
    <row r="5610" customFormat="false" ht="15" hidden="false" customHeight="false" outlineLevel="0" collapsed="false">
      <c r="A5610" s="1"/>
      <c r="B5610" s="1" t="s">
        <v>29</v>
      </c>
      <c r="C5610" s="0" t="n">
        <v>70.7050027877146</v>
      </c>
      <c r="D5610" s="0" t="n">
        <v>69.3942642211914</v>
      </c>
    </row>
    <row r="5611" customFormat="false" ht="15" hidden="false" customHeight="false" outlineLevel="0" collapsed="false">
      <c r="A5611" s="1"/>
      <c r="B5611" s="1" t="s">
        <v>5</v>
      </c>
      <c r="C5611" s="0" t="n">
        <v>70.8900003075434</v>
      </c>
      <c r="D5611" s="0" t="n">
        <v>69.3886489868164</v>
      </c>
    </row>
    <row r="5612" customFormat="false" ht="15" hidden="false" customHeight="false" outlineLevel="0" collapsed="false">
      <c r="A5612" s="1"/>
      <c r="B5612" s="1" t="s">
        <v>6</v>
      </c>
      <c r="C5612" s="0" t="n">
        <v>70.9479993446219</v>
      </c>
      <c r="D5612" s="0" t="n">
        <v>69.5040512084961</v>
      </c>
    </row>
    <row r="5613" customFormat="false" ht="15" hidden="false" customHeight="false" outlineLevel="0" collapsed="false">
      <c r="A5613" s="1" t="s">
        <v>345</v>
      </c>
      <c r="B5613" s="1" t="s">
        <v>8</v>
      </c>
      <c r="C5613" s="0" t="n">
        <v>70.9810005704019</v>
      </c>
      <c r="D5613" s="0" t="n">
        <v>69.5066146850586</v>
      </c>
    </row>
    <row r="5614" customFormat="false" ht="15" hidden="false" customHeight="false" outlineLevel="0" collapsed="false">
      <c r="A5614" s="1"/>
      <c r="B5614" s="1" t="s">
        <v>9</v>
      </c>
      <c r="C5614" s="0" t="n">
        <v>71.0009988194406</v>
      </c>
      <c r="D5614" s="0" t="n">
        <v>69.5213775634766</v>
      </c>
    </row>
    <row r="5615" customFormat="false" ht="15" hidden="false" customHeight="false" outlineLevel="0" collapsed="false">
      <c r="A5615" s="1"/>
      <c r="B5615" s="1" t="s">
        <v>10</v>
      </c>
      <c r="C5615" s="0" t="n">
        <v>71.2870025847574</v>
      </c>
      <c r="D5615" s="0" t="n">
        <v>69.524528503418</v>
      </c>
    </row>
    <row r="5616" customFormat="false" ht="15" hidden="false" customHeight="false" outlineLevel="0" collapsed="false">
      <c r="A5616" s="1"/>
      <c r="B5616" s="1" t="s">
        <v>11</v>
      </c>
      <c r="C5616" s="0" t="n">
        <v>71.1430988606215</v>
      </c>
      <c r="D5616" s="0" t="n">
        <v>69.7143478393555</v>
      </c>
    </row>
    <row r="5617" customFormat="false" ht="15" hidden="false" customHeight="false" outlineLevel="0" collapsed="false">
      <c r="A5617" s="1"/>
      <c r="B5617" s="1" t="s">
        <v>12</v>
      </c>
      <c r="C5617" s="0" t="n">
        <v>71.1112978041082</v>
      </c>
      <c r="D5617" s="0" t="n">
        <v>69.581916809082</v>
      </c>
    </row>
    <row r="5618" customFormat="false" ht="15" hidden="false" customHeight="false" outlineLevel="0" collapsed="false">
      <c r="A5618" s="1"/>
      <c r="B5618" s="1" t="s">
        <v>13</v>
      </c>
      <c r="C5618" s="0" t="n">
        <v>71.0859982359655</v>
      </c>
      <c r="D5618" s="0" t="n">
        <v>69.5992126464844</v>
      </c>
    </row>
    <row r="5619" customFormat="false" ht="15" hidden="false" customHeight="false" outlineLevel="0" collapsed="false">
      <c r="A5619" s="1"/>
      <c r="B5619" s="1" t="s">
        <v>14</v>
      </c>
      <c r="C5619" s="0" t="n">
        <v>70.9889971267733</v>
      </c>
      <c r="D5619" s="0" t="n">
        <v>69.5747146606445</v>
      </c>
    </row>
    <row r="5620" customFormat="false" ht="15" hidden="false" customHeight="false" outlineLevel="0" collapsed="false">
      <c r="A5620" s="1"/>
      <c r="B5620" s="1" t="s">
        <v>15</v>
      </c>
      <c r="C5620" s="0" t="n">
        <v>71.0659999869267</v>
      </c>
      <c r="D5620" s="0" t="n">
        <v>69.506217956543</v>
      </c>
    </row>
    <row r="5621" customFormat="false" ht="15" hidden="false" customHeight="false" outlineLevel="0" collapsed="false">
      <c r="A5621" s="1"/>
      <c r="B5621" s="1" t="s">
        <v>16</v>
      </c>
      <c r="C5621" s="0" t="n">
        <v>71.1264062206488</v>
      </c>
      <c r="D5621" s="0" t="n">
        <v>69.5658874511719</v>
      </c>
    </row>
    <row r="5622" customFormat="false" ht="15" hidden="false" customHeight="false" outlineLevel="0" collapsed="false">
      <c r="A5622" s="1"/>
      <c r="B5622" s="1" t="s">
        <v>17</v>
      </c>
      <c r="C5622" s="0" t="n">
        <v>71.1570002497852</v>
      </c>
      <c r="D5622" s="0" t="n">
        <v>69.5911331176758</v>
      </c>
    </row>
    <row r="5623" customFormat="false" ht="15" hidden="false" customHeight="false" outlineLevel="0" collapsed="false">
      <c r="A5623" s="1"/>
      <c r="B5623" s="1" t="s">
        <v>18</v>
      </c>
      <c r="C5623" s="0" t="n">
        <v>71.11430165633</v>
      </c>
      <c r="D5623" s="0" t="n">
        <v>69.6132354736328</v>
      </c>
    </row>
    <row r="5624" customFormat="false" ht="15" hidden="false" customHeight="false" outlineLevel="0" collapsed="false">
      <c r="A5624" s="1"/>
      <c r="B5624" s="1" t="s">
        <v>19</v>
      </c>
      <c r="C5624" s="0" t="n">
        <v>71.2070027304922</v>
      </c>
      <c r="D5624" s="0" t="n">
        <v>69.5895690917969</v>
      </c>
    </row>
    <row r="5625" customFormat="false" ht="15" hidden="false" customHeight="false" outlineLevel="0" collapsed="false">
      <c r="A5625" s="1"/>
      <c r="B5625" s="1" t="s">
        <v>20</v>
      </c>
      <c r="C5625" s="0" t="n">
        <v>71.1289985862649</v>
      </c>
      <c r="D5625" s="0" t="n">
        <v>69.6658096313477</v>
      </c>
    </row>
    <row r="5626" customFormat="false" ht="15" hidden="false" customHeight="false" outlineLevel="0" collapsed="false">
      <c r="A5626" s="1"/>
      <c r="B5626" s="1" t="s">
        <v>21</v>
      </c>
      <c r="C5626" s="0" t="n">
        <v>71.3570033145032</v>
      </c>
      <c r="D5626" s="0" t="n">
        <v>69.601188659668</v>
      </c>
    </row>
    <row r="5627" customFormat="false" ht="15" hidden="false" customHeight="false" outlineLevel="0" collapsed="false">
      <c r="A5627" s="1"/>
      <c r="B5627" s="1" t="s">
        <v>22</v>
      </c>
      <c r="C5627" s="0" t="n">
        <v>71.3659942968385</v>
      </c>
      <c r="D5627" s="0" t="n">
        <v>69.774284362793</v>
      </c>
    </row>
    <row r="5628" customFormat="false" ht="15" hidden="false" customHeight="false" outlineLevel="0" collapsed="false">
      <c r="A5628" s="1"/>
      <c r="B5628" s="1" t="s">
        <v>23</v>
      </c>
      <c r="C5628" s="0" t="n">
        <v>71.4209963398052</v>
      </c>
      <c r="D5628" s="0" t="n">
        <v>69.7483215332031</v>
      </c>
    </row>
    <row r="5629" customFormat="false" ht="15" hidden="false" customHeight="false" outlineLevel="0" collapsed="false">
      <c r="A5629" s="1"/>
      <c r="B5629" s="1" t="s">
        <v>24</v>
      </c>
      <c r="C5629" s="0" t="n">
        <v>71.4380044528423</v>
      </c>
      <c r="D5629" s="0" t="n">
        <v>69.7994003295898</v>
      </c>
    </row>
    <row r="5630" customFormat="false" ht="15" hidden="false" customHeight="false" outlineLevel="0" collapsed="false">
      <c r="A5630" s="1"/>
      <c r="B5630" s="1" t="s">
        <v>25</v>
      </c>
      <c r="C5630" s="0" t="n">
        <v>71.2889982947952</v>
      </c>
      <c r="D5630" s="0" t="n">
        <v>69.8001174926758</v>
      </c>
    </row>
    <row r="5631" customFormat="false" ht="15" hidden="false" customHeight="false" outlineLevel="0" collapsed="false">
      <c r="A5631" s="1"/>
      <c r="B5631" s="1" t="s">
        <v>26</v>
      </c>
      <c r="C5631" s="0" t="n">
        <v>71.2629991994228</v>
      </c>
      <c r="D5631" s="0" t="n">
        <v>69.6904525756836</v>
      </c>
    </row>
    <row r="5632" customFormat="false" ht="15" hidden="false" customHeight="false" outlineLevel="0" collapsed="false">
      <c r="A5632" s="1"/>
      <c r="B5632" s="1" t="s">
        <v>27</v>
      </c>
      <c r="C5632" s="0" t="n">
        <v>71.0959973604849</v>
      </c>
      <c r="D5632" s="0" t="n">
        <v>69.6752548217773</v>
      </c>
    </row>
    <row r="5633" customFormat="false" ht="15" hidden="false" customHeight="false" outlineLevel="0" collapsed="false">
      <c r="A5633" s="1"/>
      <c r="B5633" s="1" t="s">
        <v>28</v>
      </c>
      <c r="C5633" s="0" t="n">
        <v>71.0959973604849</v>
      </c>
      <c r="D5633" s="0" t="n">
        <v>69.5400695800781</v>
      </c>
    </row>
    <row r="5634" customFormat="false" ht="15" hidden="false" customHeight="false" outlineLevel="0" collapsed="false">
      <c r="A5634" s="1"/>
      <c r="B5634" s="1" t="s">
        <v>29</v>
      </c>
      <c r="C5634" s="0" t="n">
        <v>70.8769973308021</v>
      </c>
      <c r="D5634" s="0" t="n">
        <v>69.5466156005859</v>
      </c>
    </row>
    <row r="5635" customFormat="false" ht="15" hidden="false" customHeight="false" outlineLevel="0" collapsed="false">
      <c r="A5635" s="1"/>
      <c r="B5635" s="1" t="s">
        <v>5</v>
      </c>
      <c r="C5635" s="0" t="n">
        <v>70.9039977102485</v>
      </c>
      <c r="D5635" s="0" t="n">
        <v>69.3820419311524</v>
      </c>
    </row>
    <row r="5636" customFormat="false" ht="15" hidden="false" customHeight="false" outlineLevel="0" collapsed="false">
      <c r="A5636" s="1"/>
      <c r="B5636" s="1" t="s">
        <v>6</v>
      </c>
      <c r="C5636" s="0" t="n">
        <v>70.9359976519546</v>
      </c>
      <c r="D5636" s="0" t="n">
        <v>69.4308471679688</v>
      </c>
    </row>
    <row r="5637" customFormat="false" ht="15" hidden="false" customHeight="false" outlineLevel="0" collapsed="false">
      <c r="A5637" s="1" t="s">
        <v>346</v>
      </c>
      <c r="B5637" s="1" t="s">
        <v>8</v>
      </c>
      <c r="C5637" s="0" t="n">
        <v>71.0020001035146</v>
      </c>
      <c r="D5637" s="0" t="n">
        <v>69.4447326660156</v>
      </c>
    </row>
    <row r="5638" customFormat="false" ht="15" hidden="false" customHeight="false" outlineLevel="0" collapsed="false">
      <c r="A5638" s="1"/>
      <c r="B5638" s="1" t="s">
        <v>9</v>
      </c>
      <c r="C5638" s="0" t="n">
        <v>70.9710014458825</v>
      </c>
      <c r="D5638" s="0" t="n">
        <v>69.5039520263672</v>
      </c>
    </row>
    <row r="5639" customFormat="false" ht="15" hidden="false" customHeight="false" outlineLevel="0" collapsed="false">
      <c r="A5639" s="1"/>
      <c r="B5639" s="1" t="s">
        <v>10</v>
      </c>
      <c r="C5639" s="0" t="n">
        <v>70.9400027882504</v>
      </c>
      <c r="D5639" s="0" t="n">
        <v>69.4979095458984</v>
      </c>
    </row>
    <row r="5640" customFormat="false" ht="15" hidden="false" customHeight="false" outlineLevel="0" collapsed="false">
      <c r="A5640" s="1"/>
      <c r="B5640" s="1" t="s">
        <v>11</v>
      </c>
      <c r="C5640" s="0" t="n">
        <v>70.7854964259066</v>
      </c>
      <c r="D5640" s="0" t="n">
        <v>69.5123062133789</v>
      </c>
    </row>
    <row r="5641" customFormat="false" ht="15" hidden="false" customHeight="false" outlineLevel="0" collapsed="false">
      <c r="A5641" s="1"/>
      <c r="B5641" s="1" t="s">
        <v>12</v>
      </c>
      <c r="C5641" s="0" t="n">
        <v>70.8686990175865</v>
      </c>
      <c r="D5641" s="0" t="n">
        <v>69.4276580810547</v>
      </c>
    </row>
    <row r="5642" customFormat="false" ht="15" hidden="false" customHeight="false" outlineLevel="0" collapsed="false">
      <c r="A5642" s="1"/>
      <c r="B5642" s="1" t="s">
        <v>13</v>
      </c>
      <c r="C5642" s="0" t="n">
        <v>70.8710033425786</v>
      </c>
      <c r="D5642" s="0" t="n">
        <v>69.5084457397461</v>
      </c>
    </row>
    <row r="5643" customFormat="false" ht="15" hidden="false" customHeight="false" outlineLevel="0" collapsed="false">
      <c r="A5643" s="1"/>
      <c r="B5643" s="1" t="s">
        <v>14</v>
      </c>
      <c r="C5643" s="0" t="n">
        <v>70.930003663731</v>
      </c>
      <c r="D5643" s="0" t="n">
        <v>69.482780456543</v>
      </c>
    </row>
    <row r="5644" customFormat="false" ht="15" hidden="false" customHeight="false" outlineLevel="0" collapsed="false">
      <c r="A5644" s="1"/>
      <c r="B5644" s="1" t="s">
        <v>15</v>
      </c>
      <c r="C5644" s="0" t="n">
        <v>70.8870033134316</v>
      </c>
      <c r="D5644" s="0" t="n">
        <v>69.5161743164063</v>
      </c>
    </row>
    <row r="5645" customFormat="false" ht="15" hidden="false" customHeight="false" outlineLevel="0" collapsed="false">
      <c r="A5645" s="1"/>
      <c r="B5645" s="1" t="s">
        <v>16</v>
      </c>
      <c r="C5645" s="0" t="n">
        <v>70.8700020585046</v>
      </c>
      <c r="D5645" s="0" t="n">
        <v>69.4650115966797</v>
      </c>
    </row>
    <row r="5646" customFormat="false" ht="15" hidden="false" customHeight="false" outlineLevel="0" collapsed="false">
      <c r="A5646" s="1"/>
      <c r="B5646" s="1" t="s">
        <v>17</v>
      </c>
      <c r="C5646" s="0" t="n">
        <v>70.8100004532782</v>
      </c>
      <c r="D5646" s="0" t="n">
        <v>69.4471435546875</v>
      </c>
    </row>
    <row r="5647" customFormat="false" ht="15" hidden="false" customHeight="false" outlineLevel="0" collapsed="false">
      <c r="A5647" s="1"/>
      <c r="B5647" s="1" t="s">
        <v>18</v>
      </c>
      <c r="C5647" s="0" t="n">
        <v>70.8246013696717</v>
      </c>
      <c r="D5647" s="0" t="n">
        <v>69.3926162719727</v>
      </c>
    </row>
    <row r="5648" customFormat="false" ht="15" hidden="false" customHeight="false" outlineLevel="0" collapsed="false">
      <c r="A5648" s="1"/>
      <c r="B5648" s="1" t="s">
        <v>19</v>
      </c>
      <c r="C5648" s="0" t="n">
        <v>70.8430016790582</v>
      </c>
      <c r="D5648" s="0" t="n">
        <v>69.401237487793</v>
      </c>
    </row>
    <row r="5649" customFormat="false" ht="15" hidden="false" customHeight="false" outlineLevel="0" collapsed="false">
      <c r="A5649" s="1"/>
      <c r="B5649" s="1" t="s">
        <v>20</v>
      </c>
      <c r="C5649" s="0" t="n">
        <v>70.6080016785224</v>
      </c>
      <c r="D5649" s="0" t="n">
        <v>69.4070816040039</v>
      </c>
    </row>
    <row r="5650" customFormat="false" ht="15" hidden="false" customHeight="false" outlineLevel="0" collapsed="false">
      <c r="A5650" s="1"/>
      <c r="B5650" s="1" t="s">
        <v>21</v>
      </c>
      <c r="C5650" s="0" t="n">
        <v>70.5630056181852</v>
      </c>
      <c r="D5650" s="0" t="n">
        <v>69.2467651367187</v>
      </c>
    </row>
    <row r="5651" customFormat="false" ht="15" hidden="false" customHeight="false" outlineLevel="0" collapsed="false">
      <c r="A5651" s="1"/>
      <c r="B5651" s="1" t="s">
        <v>22</v>
      </c>
      <c r="C5651" s="0" t="n">
        <v>70.4540028163258</v>
      </c>
      <c r="D5651" s="0" t="n">
        <v>69.2551498413086</v>
      </c>
    </row>
    <row r="5652" customFormat="false" ht="15" hidden="false" customHeight="false" outlineLevel="0" collapsed="false">
      <c r="A5652" s="1"/>
      <c r="B5652" s="1" t="s">
        <v>23</v>
      </c>
      <c r="C5652" s="0" t="n">
        <v>70.5409979428884</v>
      </c>
      <c r="D5652" s="0" t="n">
        <v>69.1768341064453</v>
      </c>
    </row>
    <row r="5653" customFormat="false" ht="15" hidden="false" customHeight="false" outlineLevel="0" collapsed="false">
      <c r="A5653" s="1"/>
      <c r="B5653" s="1" t="s">
        <v>24</v>
      </c>
      <c r="C5653" s="0" t="n">
        <v>70.5369996647027</v>
      </c>
      <c r="D5653" s="0" t="n">
        <v>69.2595748901367</v>
      </c>
    </row>
    <row r="5654" customFormat="false" ht="15" hidden="false" customHeight="false" outlineLevel="0" collapsed="false">
      <c r="A5654" s="1"/>
      <c r="B5654" s="1" t="s">
        <v>25</v>
      </c>
      <c r="C5654" s="0" t="n">
        <v>70.4970031666252</v>
      </c>
      <c r="D5654" s="0" t="n">
        <v>69.2495040893555</v>
      </c>
    </row>
    <row r="5655" customFormat="false" ht="15" hidden="false" customHeight="false" outlineLevel="0" collapsed="false">
      <c r="A5655" s="1"/>
      <c r="B5655" s="1" t="s">
        <v>26</v>
      </c>
      <c r="C5655" s="0" t="n">
        <v>70.4040003356188</v>
      </c>
      <c r="D5655" s="0" t="n">
        <v>69.2443618774414</v>
      </c>
    </row>
    <row r="5656" customFormat="false" ht="15" hidden="false" customHeight="false" outlineLevel="0" collapsed="false">
      <c r="A5656" s="1"/>
      <c r="B5656" s="1" t="s">
        <v>27</v>
      </c>
      <c r="C5656" s="0" t="n">
        <v>70.4139994601381</v>
      </c>
      <c r="D5656" s="0" t="n">
        <v>69.1984100341797</v>
      </c>
    </row>
    <row r="5657" customFormat="false" ht="15" hidden="false" customHeight="false" outlineLevel="0" collapsed="false">
      <c r="A5657" s="1"/>
      <c r="B5657" s="1" t="s">
        <v>28</v>
      </c>
      <c r="C5657" s="0" t="n">
        <v>70.2200040998639</v>
      </c>
      <c r="D5657" s="0" t="n">
        <v>69.2212905883789</v>
      </c>
    </row>
    <row r="5658" customFormat="false" ht="15" hidden="false" customHeight="false" outlineLevel="0" collapsed="false">
      <c r="A5658" s="1"/>
      <c r="B5658" s="1" t="s">
        <v>29</v>
      </c>
      <c r="C5658" s="0" t="n">
        <v>70.169000335083</v>
      </c>
      <c r="D5658" s="0" t="n">
        <v>69.0764312744141</v>
      </c>
    </row>
    <row r="5659" customFormat="false" ht="15" hidden="false" customHeight="false" outlineLevel="0" collapsed="false">
      <c r="A5659" s="1"/>
      <c r="B5659" s="1" t="s">
        <v>5</v>
      </c>
      <c r="C5659" s="0" t="n">
        <v>70.1500033701182</v>
      </c>
      <c r="D5659" s="0" t="n">
        <v>69.0571212768555</v>
      </c>
    </row>
    <row r="5660" customFormat="false" ht="15" hidden="false" customHeight="false" outlineLevel="0" collapsed="false">
      <c r="A5660" s="1"/>
      <c r="B5660" s="1" t="s">
        <v>6</v>
      </c>
      <c r="C5660" s="0" t="n">
        <v>70.1399973874887</v>
      </c>
      <c r="D5660" s="0" t="n">
        <v>69.0245895385742</v>
      </c>
    </row>
    <row r="5661" customFormat="false" ht="15" hidden="false" customHeight="false" outlineLevel="0" collapsed="false">
      <c r="A5661" s="1" t="s">
        <v>347</v>
      </c>
      <c r="B5661" s="1" t="s">
        <v>8</v>
      </c>
      <c r="C5661" s="0" t="n">
        <v>70.1579999264896</v>
      </c>
      <c r="D5661" s="0" t="n">
        <v>69.0085220336914</v>
      </c>
    </row>
    <row r="5662" customFormat="false" ht="15" hidden="false" customHeight="false" outlineLevel="0" collapsed="false">
      <c r="A5662" s="1"/>
      <c r="B5662" s="1" t="s">
        <v>9</v>
      </c>
      <c r="C5662" s="0" t="n">
        <v>70.1989977086411</v>
      </c>
      <c r="D5662" s="0" t="n">
        <v>69.0190582275391</v>
      </c>
    </row>
    <row r="5663" customFormat="false" ht="15" hidden="false" customHeight="false" outlineLevel="0" collapsed="false">
      <c r="A5663" s="1"/>
      <c r="B5663" s="1" t="s">
        <v>10</v>
      </c>
      <c r="C5663" s="0" t="n">
        <v>70.2059998390487</v>
      </c>
      <c r="D5663" s="0" t="n">
        <v>69.0487518310547</v>
      </c>
    </row>
    <row r="5664" customFormat="false" ht="15" hidden="false" customHeight="false" outlineLevel="0" collapsed="false">
      <c r="A5664" s="1"/>
      <c r="B5664" s="1" t="s">
        <v>11</v>
      </c>
      <c r="C5664" s="0" t="n">
        <v>70.187798414855</v>
      </c>
      <c r="D5664" s="0" t="n">
        <v>69.0589599609375</v>
      </c>
    </row>
    <row r="5665" customFormat="false" ht="15" hidden="false" customHeight="false" outlineLevel="0" collapsed="false">
      <c r="A5665" s="1"/>
      <c r="B5665" s="1" t="s">
        <v>12</v>
      </c>
      <c r="C5665" s="0" t="n">
        <v>70.2730035746827</v>
      </c>
      <c r="D5665" s="0" t="n">
        <v>69.0622787475586</v>
      </c>
    </row>
    <row r="5666" customFormat="false" ht="15" hidden="false" customHeight="false" outlineLevel="0" collapsed="false">
      <c r="A5666" s="1"/>
      <c r="B5666" s="1" t="s">
        <v>13</v>
      </c>
      <c r="C5666" s="0" t="n">
        <v>70.2399954907926</v>
      </c>
      <c r="D5666" s="0" t="n">
        <v>69.1399765014648</v>
      </c>
    </row>
    <row r="5667" customFormat="false" ht="15" hidden="false" customHeight="false" outlineLevel="0" collapsed="false">
      <c r="A5667" s="1"/>
      <c r="B5667" s="1" t="s">
        <v>14</v>
      </c>
      <c r="C5667" s="0" t="n">
        <v>70.3544024834074</v>
      </c>
      <c r="D5667" s="0" t="n">
        <v>69.1157073974609</v>
      </c>
    </row>
    <row r="5668" customFormat="false" ht="15" hidden="false" customHeight="false" outlineLevel="0" collapsed="false">
      <c r="A5668" s="1"/>
      <c r="B5668" s="1" t="s">
        <v>15</v>
      </c>
      <c r="C5668" s="0" t="n">
        <v>70.4227984153908</v>
      </c>
      <c r="D5668" s="0" t="n">
        <v>69.2132415771484</v>
      </c>
    </row>
    <row r="5669" customFormat="false" ht="15" hidden="false" customHeight="false" outlineLevel="0" collapsed="false">
      <c r="A5669" s="1"/>
      <c r="B5669" s="1" t="s">
        <v>16</v>
      </c>
      <c r="C5669" s="0" t="n">
        <v>70.3130069308704</v>
      </c>
      <c r="D5669" s="0" t="n">
        <v>69.2425765991211</v>
      </c>
    </row>
    <row r="5670" customFormat="false" ht="15" hidden="false" customHeight="false" outlineLevel="0" collapsed="false">
      <c r="A5670" s="1"/>
      <c r="B5670" s="1" t="s">
        <v>17</v>
      </c>
      <c r="C5670" s="0" t="n">
        <v>70.3365028160579</v>
      </c>
      <c r="D5670" s="0" t="n">
        <v>69.1588516235352</v>
      </c>
    </row>
    <row r="5671" customFormat="false" ht="15" hidden="false" customHeight="false" outlineLevel="0" collapsed="false">
      <c r="A5671" s="1"/>
      <c r="B5671" s="1" t="s">
        <v>18</v>
      </c>
      <c r="C5671" s="0" t="n">
        <v>70.316998350946</v>
      </c>
      <c r="D5671" s="0" t="n">
        <v>69.1771087646484</v>
      </c>
    </row>
    <row r="5672" customFormat="false" ht="15" hidden="false" customHeight="false" outlineLevel="0" collapsed="false">
      <c r="A5672" s="1"/>
      <c r="B5672" s="1" t="s">
        <v>19</v>
      </c>
      <c r="C5672" s="0" t="n">
        <v>70.3089949364644</v>
      </c>
      <c r="D5672" s="0" t="n">
        <v>69.1334228515625</v>
      </c>
    </row>
    <row r="5673" customFormat="false" ht="15" hidden="false" customHeight="false" outlineLevel="0" collapsed="false">
      <c r="A5673" s="1"/>
      <c r="B5673" s="1" t="s">
        <v>20</v>
      </c>
      <c r="C5673" s="0" t="n">
        <v>70.3080005105006</v>
      </c>
      <c r="D5673" s="0" t="n">
        <v>69.1151428222656</v>
      </c>
    </row>
    <row r="5674" customFormat="false" ht="15" hidden="false" customHeight="false" outlineLevel="0" collapsed="false">
      <c r="A5674" s="1"/>
      <c r="B5674" s="1" t="s">
        <v>21</v>
      </c>
      <c r="C5674" s="0" t="n">
        <v>70.3470025826142</v>
      </c>
      <c r="D5674" s="0" t="n">
        <v>69.103401184082</v>
      </c>
    </row>
    <row r="5675" customFormat="false" ht="15" hidden="false" customHeight="false" outlineLevel="0" collapsed="false">
      <c r="A5675" s="1"/>
      <c r="B5675" s="1" t="s">
        <v>22</v>
      </c>
      <c r="C5675" s="0" t="n">
        <v>70.2979945278711</v>
      </c>
      <c r="D5675" s="0" t="n">
        <v>69.1267852783203</v>
      </c>
    </row>
    <row r="5676" customFormat="false" ht="15" hidden="false" customHeight="false" outlineLevel="0" collapsed="false">
      <c r="A5676" s="1"/>
      <c r="B5676" s="1" t="s">
        <v>23</v>
      </c>
      <c r="C5676" s="0" t="n">
        <v>70.3379978840587</v>
      </c>
      <c r="D5676" s="0" t="n">
        <v>69.0906295776367</v>
      </c>
    </row>
    <row r="5677" customFormat="false" ht="15" hidden="false" customHeight="false" outlineLevel="0" collapsed="false">
      <c r="A5677" s="1"/>
      <c r="B5677" s="1" t="s">
        <v>24</v>
      </c>
      <c r="C5677" s="0" t="n">
        <v>70.0660052376673</v>
      </c>
      <c r="D5677" s="0" t="n">
        <v>69.137336730957</v>
      </c>
    </row>
    <row r="5678" customFormat="false" ht="15" hidden="false" customHeight="false" outlineLevel="0" collapsed="false">
      <c r="A5678" s="1"/>
      <c r="B5678" s="1" t="s">
        <v>25</v>
      </c>
      <c r="C5678" s="0" t="n">
        <v>69.9810058211424</v>
      </c>
      <c r="D5678" s="0" t="n">
        <v>68.9490127563477</v>
      </c>
    </row>
    <row r="5679" customFormat="false" ht="15" hidden="false" customHeight="false" outlineLevel="0" collapsed="false">
      <c r="A5679" s="1"/>
      <c r="B5679" s="1" t="s">
        <v>26</v>
      </c>
      <c r="C5679" s="0" t="n">
        <v>69.9820002471063</v>
      </c>
      <c r="D5679" s="0" t="n">
        <v>68.942756652832</v>
      </c>
    </row>
    <row r="5680" customFormat="false" ht="15" hidden="false" customHeight="false" outlineLevel="0" collapsed="false">
      <c r="A5680" s="1"/>
      <c r="B5680" s="1" t="s">
        <v>27</v>
      </c>
      <c r="C5680" s="0" t="n">
        <v>69.8629983207274</v>
      </c>
      <c r="D5680" s="0" t="n">
        <v>68.9410171508789</v>
      </c>
    </row>
    <row r="5681" customFormat="false" ht="15" hidden="false" customHeight="false" outlineLevel="0" collapsed="false">
      <c r="A5681" s="1"/>
      <c r="B5681" s="1" t="s">
        <v>28</v>
      </c>
      <c r="C5681" s="0" t="n">
        <v>69.8840047119503</v>
      </c>
      <c r="D5681" s="0" t="n">
        <v>68.8556289672852</v>
      </c>
    </row>
    <row r="5682" customFormat="false" ht="15" hidden="false" customHeight="false" outlineLevel="0" collapsed="false">
      <c r="A5682" s="1"/>
      <c r="B5682" s="1" t="s">
        <v>29</v>
      </c>
      <c r="C5682" s="0" t="n">
        <v>69.7829984664623</v>
      </c>
      <c r="D5682" s="0" t="n">
        <v>68.8915863037109</v>
      </c>
    </row>
    <row r="5683" customFormat="false" ht="15" hidden="false" customHeight="false" outlineLevel="0" collapsed="false">
      <c r="A5683" s="1"/>
      <c r="B5683" s="1" t="s">
        <v>5</v>
      </c>
      <c r="C5683" s="0" t="n">
        <v>69.7009960440492</v>
      </c>
      <c r="D5683" s="0" t="n">
        <v>68.8122482299805</v>
      </c>
    </row>
    <row r="5684" customFormat="false" ht="15" hidden="false" customHeight="false" outlineLevel="0" collapsed="false">
      <c r="A5684" s="1"/>
      <c r="B5684" s="1" t="s">
        <v>6</v>
      </c>
      <c r="C5684" s="0" t="n">
        <v>69.6210030478941</v>
      </c>
      <c r="D5684" s="0" t="n">
        <v>68.7741622924805</v>
      </c>
    </row>
    <row r="5685" customFormat="false" ht="15" hidden="false" customHeight="false" outlineLevel="0" collapsed="false">
      <c r="A5685" s="1" t="s">
        <v>348</v>
      </c>
      <c r="B5685" s="1" t="s">
        <v>8</v>
      </c>
      <c r="C5685" s="0" t="n">
        <v>69.638998728785</v>
      </c>
      <c r="D5685" s="0" t="n">
        <v>68.7236785888672</v>
      </c>
    </row>
    <row r="5686" customFormat="false" ht="15" hidden="false" customHeight="false" outlineLevel="0" collapsed="false">
      <c r="A5686" s="1"/>
      <c r="B5686" s="1" t="s">
        <v>9</v>
      </c>
      <c r="C5686" s="0" t="n">
        <v>69.6019992248192</v>
      </c>
      <c r="D5686" s="0" t="n">
        <v>68.7429504394531</v>
      </c>
    </row>
    <row r="5687" customFormat="false" ht="15" hidden="false" customHeight="false" outlineLevel="0" collapsed="false">
      <c r="A5687" s="1"/>
      <c r="B5687" s="1" t="s">
        <v>10</v>
      </c>
      <c r="C5687" s="0" t="n">
        <v>69.5005060535145</v>
      </c>
      <c r="D5687" s="0" t="n">
        <v>68.710807800293</v>
      </c>
    </row>
    <row r="5688" customFormat="false" ht="15" hidden="false" customHeight="false" outlineLevel="0" collapsed="false">
      <c r="A5688" s="1" t="s">
        <v>349</v>
      </c>
      <c r="B5688" s="1" t="s">
        <v>5</v>
      </c>
      <c r="C5688" s="0" t="n">
        <v>69.5830022598544</v>
      </c>
      <c r="D5688" s="0" t="n">
        <v>68.6505889892578</v>
      </c>
    </row>
    <row r="5689" customFormat="false" ht="15" hidden="false" customHeight="false" outlineLevel="0" collapsed="false">
      <c r="A5689" s="1"/>
      <c r="B5689" s="1" t="s">
        <v>6</v>
      </c>
      <c r="C5689" s="0" t="n">
        <v>69.6964011102852</v>
      </c>
      <c r="D5689" s="0" t="n">
        <v>68.7260360717773</v>
      </c>
    </row>
    <row r="5690" customFormat="false" ht="15" hidden="false" customHeight="false" outlineLevel="0" collapsed="false">
      <c r="A5690" s="1" t="s">
        <v>350</v>
      </c>
      <c r="B5690" s="1" t="s">
        <v>8</v>
      </c>
      <c r="C5690" s="0" t="n">
        <v>69.7070997620343</v>
      </c>
      <c r="D5690" s="0" t="n">
        <v>68.7922515869141</v>
      </c>
    </row>
    <row r="5691" customFormat="false" ht="15" hidden="false" customHeight="false" outlineLevel="0" collapsed="false">
      <c r="A5691" s="1"/>
      <c r="B5691" s="1" t="s">
        <v>9</v>
      </c>
      <c r="C5691" s="0" t="n">
        <v>69.6744002930985</v>
      </c>
      <c r="D5691" s="0" t="n">
        <v>68.7988433837891</v>
      </c>
    </row>
    <row r="5692" customFormat="false" ht="15" hidden="false" customHeight="false" outlineLevel="0" collapsed="false">
      <c r="A5692" s="1"/>
      <c r="B5692" s="1" t="s">
        <v>10</v>
      </c>
      <c r="C5692" s="0" t="n">
        <v>69.6838987755809</v>
      </c>
      <c r="D5692" s="0" t="n">
        <v>68.7931213378906</v>
      </c>
    </row>
    <row r="5693" customFormat="false" ht="15" hidden="false" customHeight="false" outlineLevel="0" collapsed="false">
      <c r="A5693" s="1"/>
      <c r="B5693" s="1" t="s">
        <v>11</v>
      </c>
      <c r="C5693" s="0" t="n">
        <v>69.5553983667196</v>
      </c>
      <c r="D5693" s="0" t="n">
        <v>68.809440612793</v>
      </c>
    </row>
    <row r="5694" customFormat="false" ht="15" hidden="false" customHeight="false" outlineLevel="0" collapsed="false">
      <c r="A5694" s="1"/>
      <c r="B5694" s="1" t="s">
        <v>12</v>
      </c>
      <c r="C5694" s="0" t="n">
        <v>69.4199986991022</v>
      </c>
      <c r="D5694" s="0" t="n">
        <v>68.7112808227539</v>
      </c>
    </row>
    <row r="5695" customFormat="false" ht="15" hidden="false" customHeight="false" outlineLevel="0" collapsed="false">
      <c r="A5695" s="1"/>
      <c r="B5695" s="1" t="s">
        <v>13</v>
      </c>
      <c r="C5695" s="0" t="n">
        <v>69.4094029190045</v>
      </c>
      <c r="D5695" s="0" t="n">
        <v>68.622184753418</v>
      </c>
    </row>
    <row r="5696" customFormat="false" ht="15" hidden="false" customHeight="false" outlineLevel="0" collapsed="false">
      <c r="A5696" s="1"/>
      <c r="B5696" s="1" t="s">
        <v>14</v>
      </c>
      <c r="C5696" s="0" t="n">
        <v>69.4356008995697</v>
      </c>
      <c r="D5696" s="0" t="n">
        <v>68.6062316894531</v>
      </c>
    </row>
    <row r="5697" customFormat="false" ht="15" hidden="false" customHeight="false" outlineLevel="0" collapsed="false">
      <c r="A5697" s="1"/>
      <c r="B5697" s="1" t="s">
        <v>15</v>
      </c>
      <c r="C5697" s="0" t="n">
        <v>69.4130034268047</v>
      </c>
      <c r="D5697" s="0" t="n">
        <v>68.6033630371094</v>
      </c>
    </row>
    <row r="5698" customFormat="false" ht="15" hidden="false" customHeight="false" outlineLevel="0" collapsed="false">
      <c r="A5698" s="1"/>
      <c r="B5698" s="1" t="s">
        <v>16</v>
      </c>
      <c r="C5698" s="0" t="n">
        <v>69.4209999831762</v>
      </c>
      <c r="D5698" s="0" t="n">
        <v>68.5781097412109</v>
      </c>
    </row>
    <row r="5699" customFormat="false" ht="15" hidden="false" customHeight="false" outlineLevel="0" collapsed="false">
      <c r="A5699" s="1"/>
      <c r="B5699" s="1" t="s">
        <v>17</v>
      </c>
      <c r="C5699" s="0" t="n">
        <v>69.4619977653277</v>
      </c>
      <c r="D5699" s="0" t="n">
        <v>68.591796875</v>
      </c>
    </row>
    <row r="5700" customFormat="false" ht="15" hidden="false" customHeight="false" outlineLevel="0" collapsed="false">
      <c r="A5700" s="1"/>
      <c r="B5700" s="1" t="s">
        <v>18</v>
      </c>
      <c r="C5700" s="0" t="n">
        <v>69.507501325812</v>
      </c>
      <c r="D5700" s="0" t="n">
        <v>68.6271438598633</v>
      </c>
    </row>
    <row r="5701" customFormat="false" ht="15" hidden="false" customHeight="false" outlineLevel="0" collapsed="false">
      <c r="A5701" s="1"/>
      <c r="B5701" s="1" t="s">
        <v>19</v>
      </c>
      <c r="C5701" s="0" t="n">
        <v>69.5640052948896</v>
      </c>
      <c r="D5701" s="0" t="n">
        <v>68.6690063476563</v>
      </c>
    </row>
    <row r="5702" customFormat="false" ht="15" hidden="false" customHeight="false" outlineLevel="0" collapsed="false">
      <c r="A5702" s="1"/>
      <c r="B5702" s="1" t="s">
        <v>20</v>
      </c>
      <c r="C5702" s="0" t="n">
        <v>69.7189985830502</v>
      </c>
      <c r="D5702" s="0" t="n">
        <v>68.7255325317383</v>
      </c>
    </row>
    <row r="5703" customFormat="false" ht="15" hidden="false" customHeight="false" outlineLevel="0" collapsed="false">
      <c r="A5703" s="1"/>
      <c r="B5703" s="1" t="s">
        <v>21</v>
      </c>
      <c r="C5703" s="0" t="n">
        <v>69.8249975326877</v>
      </c>
      <c r="D5703" s="0" t="n">
        <v>68.8515319824219</v>
      </c>
    </row>
    <row r="5704" customFormat="false" ht="15" hidden="false" customHeight="false" outlineLevel="0" collapsed="false">
      <c r="A5704" s="1"/>
      <c r="B5704" s="1" t="s">
        <v>22</v>
      </c>
      <c r="C5704" s="0" t="n">
        <v>69.8479996339484</v>
      </c>
      <c r="D5704" s="0" t="n">
        <v>68.9249420166016</v>
      </c>
    </row>
    <row r="5705" customFormat="false" ht="15" hidden="false" customHeight="false" outlineLevel="0" collapsed="false">
      <c r="A5705" s="1"/>
      <c r="B5705" s="1" t="s">
        <v>23</v>
      </c>
      <c r="C5705" s="0" t="n">
        <v>69.9460020272145</v>
      </c>
      <c r="D5705" s="0" t="n">
        <v>68.946159362793</v>
      </c>
    </row>
    <row r="5706" customFormat="false" ht="15" hidden="false" customHeight="false" outlineLevel="0" collapsed="false">
      <c r="A5706" s="1"/>
      <c r="B5706" s="1" t="s">
        <v>24</v>
      </c>
      <c r="C5706" s="0" t="n">
        <v>69.8610026106896</v>
      </c>
      <c r="D5706" s="0" t="n">
        <v>69.0099487304687</v>
      </c>
    </row>
    <row r="5707" customFormat="false" ht="15" hidden="false" customHeight="false" outlineLevel="0" collapsed="false">
      <c r="A5707" s="1"/>
      <c r="B5707" s="1" t="s">
        <v>25</v>
      </c>
      <c r="C5707" s="0" t="n">
        <v>70.1029978835229</v>
      </c>
      <c r="D5707" s="0" t="n">
        <v>68.9154739379883</v>
      </c>
    </row>
    <row r="5708" customFormat="false" ht="15" hidden="false" customHeight="false" outlineLevel="0" collapsed="false">
      <c r="A5708" s="1"/>
      <c r="B5708" s="1" t="s">
        <v>26</v>
      </c>
      <c r="C5708" s="0" t="n">
        <v>69.9570024358078</v>
      </c>
      <c r="D5708" s="0" t="n">
        <v>69.0652770996094</v>
      </c>
    </row>
    <row r="5709" customFormat="false" ht="15" hidden="false" customHeight="false" outlineLevel="0" collapsed="false">
      <c r="A5709" s="1"/>
      <c r="B5709" s="1" t="s">
        <v>27</v>
      </c>
      <c r="C5709" s="0" t="n">
        <v>69.8610026106896</v>
      </c>
      <c r="D5709" s="0" t="n">
        <v>68.9002456665039</v>
      </c>
    </row>
    <row r="5710" customFormat="false" ht="15" hidden="false" customHeight="false" outlineLevel="0" collapsed="false">
      <c r="A5710" s="1"/>
      <c r="B5710" s="1" t="s">
        <v>28</v>
      </c>
      <c r="C5710" s="0" t="n">
        <v>69.8229949645398</v>
      </c>
      <c r="D5710" s="0" t="n">
        <v>68.843864440918</v>
      </c>
    </row>
    <row r="5711" customFormat="false" ht="15" hidden="false" customHeight="false" outlineLevel="0" collapsed="false">
      <c r="A5711" s="1"/>
      <c r="B5711" s="1" t="s">
        <v>29</v>
      </c>
      <c r="C5711" s="0" t="n">
        <v>69.7310002757175</v>
      </c>
      <c r="D5711" s="0" t="n">
        <v>68.802848815918</v>
      </c>
    </row>
    <row r="5712" customFormat="false" ht="15" hidden="false" customHeight="false" outlineLevel="0" collapsed="false">
      <c r="A5712" s="1"/>
      <c r="B5712" s="1" t="s">
        <v>5</v>
      </c>
      <c r="C5712" s="0" t="n">
        <v>69.7170028730123</v>
      </c>
      <c r="D5712" s="0" t="n">
        <v>68.7316055297852</v>
      </c>
    </row>
    <row r="5713" customFormat="false" ht="15" hidden="false" customHeight="false" outlineLevel="0" collapsed="false">
      <c r="A5713" s="1"/>
      <c r="B5713" s="1" t="s">
        <v>6</v>
      </c>
      <c r="C5713" s="0" t="n">
        <v>69.607005645189</v>
      </c>
      <c r="D5713" s="0" t="n">
        <v>68.7360687255859</v>
      </c>
    </row>
    <row r="5714" customFormat="false" ht="15" hidden="false" customHeight="false" outlineLevel="0" collapsed="false">
      <c r="A5714" s="1" t="s">
        <v>351</v>
      </c>
      <c r="B5714" s="1" t="s">
        <v>8</v>
      </c>
      <c r="C5714" s="0" t="n">
        <v>69.6119983493386</v>
      </c>
      <c r="D5714" s="0" t="n">
        <v>68.6644668579102</v>
      </c>
    </row>
    <row r="5715" customFormat="false" ht="15" hidden="false" customHeight="false" outlineLevel="0" collapsed="false">
      <c r="A5715" s="1"/>
      <c r="B5715" s="1" t="s">
        <v>9</v>
      </c>
      <c r="C5715" s="0" t="n">
        <v>69.5930013843738</v>
      </c>
      <c r="D5715" s="0" t="n">
        <v>68.7026977539063</v>
      </c>
    </row>
    <row r="5716" customFormat="false" ht="15" hidden="false" customHeight="false" outlineLevel="0" collapsed="false">
      <c r="A5716" s="1"/>
      <c r="B5716" s="1" t="s">
        <v>10</v>
      </c>
      <c r="C5716" s="0" t="n">
        <v>69.6240000420059</v>
      </c>
      <c r="D5716" s="0" t="n">
        <v>68.7037887573242</v>
      </c>
    </row>
    <row r="5717" customFormat="false" ht="15" hidden="false" customHeight="false" outlineLevel="0" collapsed="false">
      <c r="A5717" s="1"/>
      <c r="B5717" s="1" t="s">
        <v>11</v>
      </c>
      <c r="C5717" s="0" t="n">
        <v>69.6429970069707</v>
      </c>
      <c r="D5717" s="0" t="n">
        <v>68.7591400146484</v>
      </c>
    </row>
    <row r="5718" customFormat="false" ht="15" hidden="false" customHeight="false" outlineLevel="0" collapsed="false">
      <c r="A5718" s="1"/>
      <c r="B5718" s="1" t="s">
        <v>12</v>
      </c>
      <c r="C5718" s="0" t="n">
        <v>69.5949010808703</v>
      </c>
      <c r="D5718" s="0" t="n">
        <v>68.7951812744141</v>
      </c>
    </row>
    <row r="5719" customFormat="false" ht="15" hidden="false" customHeight="false" outlineLevel="0" collapsed="false">
      <c r="A5719" s="1"/>
      <c r="B5719" s="1" t="s">
        <v>13</v>
      </c>
      <c r="C5719" s="0" t="n">
        <v>69.565397491239</v>
      </c>
      <c r="D5719" s="0" t="n">
        <v>68.7809219360352</v>
      </c>
    </row>
    <row r="5720" customFormat="false" ht="15" hidden="false" customHeight="false" outlineLevel="0" collapsed="false">
      <c r="A5720" s="1"/>
      <c r="B5720" s="1" t="s">
        <v>14</v>
      </c>
      <c r="C5720" s="0" t="n">
        <v>69.6410012969329</v>
      </c>
      <c r="D5720" s="0" t="n">
        <v>68.7703552246094</v>
      </c>
    </row>
    <row r="5721" customFormat="false" ht="15" hidden="false" customHeight="false" outlineLevel="0" collapsed="false">
      <c r="A5721" s="1"/>
      <c r="B5721" s="1" t="s">
        <v>15</v>
      </c>
      <c r="C5721" s="0" t="n">
        <v>69.5849979698923</v>
      </c>
      <c r="D5721" s="0" t="n">
        <v>68.8064575195313</v>
      </c>
    </row>
    <row r="5722" customFormat="false" ht="15" hidden="false" customHeight="false" outlineLevel="0" collapsed="false">
      <c r="A5722" s="1"/>
      <c r="B5722" s="1" t="s">
        <v>16</v>
      </c>
      <c r="C5722" s="0" t="n">
        <v>69.5930013843738</v>
      </c>
      <c r="D5722" s="0" t="n">
        <v>68.7301788330078</v>
      </c>
    </row>
    <row r="5723" customFormat="false" ht="15" hidden="false" customHeight="false" outlineLevel="0" collapsed="false">
      <c r="A5723" s="1"/>
      <c r="B5723" s="1" t="s">
        <v>17</v>
      </c>
      <c r="C5723" s="0" t="n">
        <v>69.5761030010983</v>
      </c>
      <c r="D5723" s="0" t="n">
        <v>68.721435546875</v>
      </c>
    </row>
    <row r="5724" customFormat="false" ht="15" hidden="false" customHeight="false" outlineLevel="0" collapsed="false">
      <c r="A5724" s="1"/>
      <c r="B5724" s="1" t="s">
        <v>18</v>
      </c>
      <c r="C5724" s="0" t="n">
        <v>69.6193022365904</v>
      </c>
      <c r="D5724" s="0" t="n">
        <v>68.682861328125</v>
      </c>
    </row>
    <row r="5725" customFormat="false" ht="15" hidden="false" customHeight="false" outlineLevel="0" collapsed="false">
      <c r="A5725" s="1"/>
      <c r="B5725" s="1" t="s">
        <v>19</v>
      </c>
      <c r="C5725" s="0" t="n">
        <v>69.6973063808178</v>
      </c>
      <c r="D5725" s="0" t="n">
        <v>68.7037811279297</v>
      </c>
    </row>
    <row r="5726" customFormat="false" ht="15" hidden="false" customHeight="false" outlineLevel="0" collapsed="false">
      <c r="A5726" s="1"/>
      <c r="B5726" s="1" t="s">
        <v>20</v>
      </c>
      <c r="C5726" s="0" t="n">
        <v>69.8270001008356</v>
      </c>
      <c r="D5726" s="0" t="n">
        <v>68.7490463256836</v>
      </c>
    </row>
    <row r="5727" customFormat="false" ht="15" hidden="false" customHeight="false" outlineLevel="0" collapsed="false">
      <c r="A5727" s="1"/>
      <c r="B5727" s="1" t="s">
        <v>21</v>
      </c>
      <c r="C5727" s="0" t="n">
        <v>69.737995548015</v>
      </c>
      <c r="D5727" s="0" t="n">
        <v>68.838981628418</v>
      </c>
    </row>
    <row r="5728" customFormat="false" ht="15" hidden="false" customHeight="false" outlineLevel="0" collapsed="false">
      <c r="A5728" s="1"/>
      <c r="B5728" s="1" t="s">
        <v>22</v>
      </c>
      <c r="C5728" s="0" t="n">
        <v>69.6419957228968</v>
      </c>
      <c r="D5728" s="0" t="n">
        <v>68.7768630981445</v>
      </c>
    </row>
    <row r="5729" customFormat="false" ht="15" hidden="false" customHeight="false" outlineLevel="0" collapsed="false">
      <c r="A5729" s="1"/>
      <c r="B5729" s="1" t="s">
        <v>23</v>
      </c>
      <c r="C5729" s="0" t="n">
        <v>69.7519998088302</v>
      </c>
      <c r="D5729" s="0" t="n">
        <v>68.7547912597656</v>
      </c>
    </row>
    <row r="5730" customFormat="false" ht="15" hidden="false" customHeight="false" outlineLevel="0" collapsed="false">
      <c r="A5730" s="1"/>
      <c r="B5730" s="1" t="s">
        <v>24</v>
      </c>
      <c r="C5730" s="0" t="n">
        <v>69.689001209492</v>
      </c>
      <c r="D5730" s="0" t="n">
        <v>68.8576965332031</v>
      </c>
    </row>
    <row r="5731" customFormat="false" ht="15" hidden="false" customHeight="false" outlineLevel="0" collapsed="false">
      <c r="A5731" s="1"/>
      <c r="B5731" s="1" t="s">
        <v>25</v>
      </c>
      <c r="C5731" s="0" t="n">
        <v>69.6240000420059</v>
      </c>
      <c r="D5731" s="0" t="n">
        <v>68.8002548217773</v>
      </c>
    </row>
    <row r="5732" customFormat="false" ht="15" hidden="false" customHeight="false" outlineLevel="0" collapsed="false">
      <c r="A5732" s="1"/>
      <c r="B5732" s="1" t="s">
        <v>26</v>
      </c>
      <c r="C5732" s="0" t="n">
        <v>69.5759932713367</v>
      </c>
      <c r="D5732" s="0" t="n">
        <v>68.7750930786133</v>
      </c>
    </row>
    <row r="5733" customFormat="false" ht="15" hidden="false" customHeight="false" outlineLevel="0" collapsed="false">
      <c r="A5733" s="1"/>
      <c r="B5733" s="1" t="s">
        <v>27</v>
      </c>
      <c r="C5733" s="0" t="n">
        <v>69.4209999831762</v>
      </c>
      <c r="D5733" s="0" t="n">
        <v>68.7362518310547</v>
      </c>
    </row>
    <row r="5734" customFormat="false" ht="15" hidden="false" customHeight="false" outlineLevel="0" collapsed="false">
      <c r="A5734" s="1"/>
      <c r="B5734" s="1" t="s">
        <v>28</v>
      </c>
      <c r="C5734" s="0" t="n">
        <v>69.3619996620238</v>
      </c>
      <c r="D5734" s="0" t="n">
        <v>68.6122512817383</v>
      </c>
    </row>
    <row r="5735" customFormat="false" ht="15" hidden="false" customHeight="false" outlineLevel="0" collapsed="false">
      <c r="A5735" s="1"/>
      <c r="B5735" s="1" t="s">
        <v>29</v>
      </c>
      <c r="C5735" s="0" t="n">
        <v>69.425005119472</v>
      </c>
      <c r="D5735" s="0" t="n">
        <v>68.5686264038086</v>
      </c>
    </row>
    <row r="5736" customFormat="false" ht="15" hidden="false" customHeight="false" outlineLevel="0" collapsed="false">
      <c r="A5736" s="1"/>
      <c r="B5736" s="1" t="s">
        <v>5</v>
      </c>
      <c r="C5736" s="0" t="n">
        <v>69.4469990785486</v>
      </c>
      <c r="D5736" s="0" t="n">
        <v>68.5956573486328</v>
      </c>
    </row>
    <row r="5737" customFormat="false" ht="15" hidden="false" customHeight="false" outlineLevel="0" collapsed="false">
      <c r="A5737" s="1"/>
      <c r="B5737" s="1" t="s">
        <v>6</v>
      </c>
      <c r="C5737" s="0" t="n">
        <v>69.4540012089562</v>
      </c>
      <c r="D5737" s="0" t="n">
        <v>68.5938720703125</v>
      </c>
    </row>
    <row r="5738" customFormat="false" ht="15" hidden="false" customHeight="false" outlineLevel="0" collapsed="false">
      <c r="A5738" s="1" t="s">
        <v>352</v>
      </c>
      <c r="B5738" s="1" t="s">
        <v>8</v>
      </c>
      <c r="C5738" s="0" t="n">
        <v>69.4520054989184</v>
      </c>
      <c r="D5738" s="0" t="n">
        <v>68.6049118041992</v>
      </c>
    </row>
    <row r="5739" customFormat="false" ht="15" hidden="false" customHeight="false" outlineLevel="0" collapsed="false">
      <c r="A5739" s="1"/>
      <c r="B5739" s="1" t="s">
        <v>9</v>
      </c>
      <c r="C5739" s="0" t="n">
        <v>69.4600020552899</v>
      </c>
      <c r="D5739" s="0" t="n">
        <v>68.6163558959961</v>
      </c>
    </row>
    <row r="5740" customFormat="false" ht="15" hidden="false" customHeight="false" outlineLevel="0" collapsed="false">
      <c r="A5740" s="1"/>
      <c r="B5740" s="1" t="s">
        <v>10</v>
      </c>
      <c r="C5740" s="0" t="n">
        <v>69.358001383838</v>
      </c>
      <c r="D5740" s="0" t="n">
        <v>68.6415634155273</v>
      </c>
    </row>
    <row r="5741" customFormat="false" ht="15" hidden="false" customHeight="false" outlineLevel="0" collapsed="false">
      <c r="A5741" s="1"/>
      <c r="B5741" s="1" t="s">
        <v>11</v>
      </c>
      <c r="C5741" s="0" t="n">
        <v>69.2052026909081</v>
      </c>
      <c r="D5741" s="0" t="n">
        <v>68.5891342163086</v>
      </c>
    </row>
    <row r="5742" customFormat="false" ht="15" hidden="false" customHeight="false" outlineLevel="0" collapsed="false">
      <c r="A5742" s="1"/>
      <c r="B5742" s="1" t="s">
        <v>12</v>
      </c>
      <c r="C5742" s="0" t="n">
        <v>69.3529949634682</v>
      </c>
      <c r="D5742" s="0" t="n">
        <v>68.5149917602539</v>
      </c>
    </row>
    <row r="5743" customFormat="false" ht="15" hidden="false" customHeight="false" outlineLevel="0" collapsed="false">
      <c r="A5743" s="1"/>
      <c r="B5743" s="1" t="s">
        <v>13</v>
      </c>
      <c r="C5743" s="0" t="n">
        <v>69.3485029013556</v>
      </c>
      <c r="D5743" s="0" t="n">
        <v>68.6396331787109</v>
      </c>
    </row>
    <row r="5744" customFormat="false" ht="15" hidden="false" customHeight="false" outlineLevel="0" collapsed="false">
      <c r="A5744" s="1"/>
      <c r="B5744" s="1" t="s">
        <v>14</v>
      </c>
      <c r="C5744" s="0" t="n">
        <v>69.2990010626856</v>
      </c>
      <c r="D5744" s="0" t="n">
        <v>68.6004638671875</v>
      </c>
    </row>
    <row r="5745" customFormat="false" ht="15" hidden="false" customHeight="false" outlineLevel="0" collapsed="false">
      <c r="A5745" s="1"/>
      <c r="B5745" s="1" t="s">
        <v>15</v>
      </c>
      <c r="C5745" s="0" t="n">
        <v>69.2850036599805</v>
      </c>
      <c r="D5745" s="0" t="n">
        <v>68.5720748901367</v>
      </c>
    </row>
    <row r="5746" customFormat="false" ht="15" hidden="false" customHeight="false" outlineLevel="0" collapsed="false">
      <c r="A5746" s="1"/>
      <c r="B5746" s="1" t="s">
        <v>16</v>
      </c>
      <c r="C5746" s="0" t="n">
        <v>69.3310010043917</v>
      </c>
      <c r="D5746" s="0" t="n">
        <v>68.5576858520508</v>
      </c>
    </row>
    <row r="5747" customFormat="false" ht="15" hidden="false" customHeight="false" outlineLevel="0" collapsed="false">
      <c r="A5747" s="1"/>
      <c r="B5747" s="1" t="s">
        <v>17</v>
      </c>
      <c r="C5747" s="0" t="n">
        <v>69.3442028663257</v>
      </c>
      <c r="D5747" s="0" t="n">
        <v>68.5755996704102</v>
      </c>
    </row>
    <row r="5748" customFormat="false" ht="15" hidden="false" customHeight="false" outlineLevel="0" collapsed="false">
      <c r="A5748" s="1"/>
      <c r="B5748" s="1" t="s">
        <v>18</v>
      </c>
      <c r="C5748" s="0" t="n">
        <v>69.4039987282492</v>
      </c>
      <c r="D5748" s="0" t="n">
        <v>68.5677719116211</v>
      </c>
    </row>
    <row r="5749" customFormat="false" ht="15" hidden="false" customHeight="false" outlineLevel="0" collapsed="false">
      <c r="A5749" s="1"/>
      <c r="B5749" s="1" t="s">
        <v>19</v>
      </c>
      <c r="C5749" s="0" t="n">
        <v>69.4299978236216</v>
      </c>
      <c r="D5749" s="0" t="n">
        <v>68.6069564819336</v>
      </c>
    </row>
    <row r="5750" customFormat="false" ht="15" hidden="false" customHeight="false" outlineLevel="0" collapsed="false">
      <c r="A5750" s="1"/>
      <c r="B5750" s="1" t="s">
        <v>20</v>
      </c>
      <c r="C5750" s="0" t="n">
        <v>69.3860030473584</v>
      </c>
      <c r="D5750" s="0" t="n">
        <v>68.6179962158203</v>
      </c>
    </row>
    <row r="5751" customFormat="false" ht="15" hidden="false" customHeight="false" outlineLevel="0" collapsed="false">
      <c r="A5751" s="1"/>
      <c r="B5751" s="1" t="s">
        <v>21</v>
      </c>
      <c r="C5751" s="0" t="n">
        <v>69.3200005957983</v>
      </c>
      <c r="D5751" s="0" t="n">
        <v>68.5925521850586</v>
      </c>
    </row>
    <row r="5752" customFormat="false" ht="15" hidden="false" customHeight="false" outlineLevel="0" collapsed="false">
      <c r="A5752" s="1"/>
      <c r="B5752" s="1" t="s">
        <v>22</v>
      </c>
      <c r="C5752" s="0" t="n">
        <v>69.2829942337225</v>
      </c>
      <c r="D5752" s="0" t="n">
        <v>68.5611877441406</v>
      </c>
    </row>
    <row r="5753" customFormat="false" ht="15" hidden="false" customHeight="false" outlineLevel="0" collapsed="false">
      <c r="A5753" s="1"/>
      <c r="B5753" s="1" t="s">
        <v>23</v>
      </c>
      <c r="C5753" s="0" t="n">
        <v>69.1540000409344</v>
      </c>
      <c r="D5753" s="0" t="n">
        <v>68.5466156005859</v>
      </c>
    </row>
    <row r="5754" customFormat="false" ht="15" hidden="false" customHeight="false" outlineLevel="0" collapsed="false">
      <c r="A5754" s="1"/>
      <c r="B5754" s="1" t="s">
        <v>24</v>
      </c>
      <c r="C5754" s="0" t="n">
        <v>69.1080026965232</v>
      </c>
      <c r="D5754" s="0" t="n">
        <v>68.4579010009766</v>
      </c>
    </row>
    <row r="5755" customFormat="false" ht="15" hidden="false" customHeight="false" outlineLevel="0" collapsed="false">
      <c r="A5755" s="1"/>
      <c r="B5755" s="1" t="s">
        <v>25</v>
      </c>
      <c r="C5755" s="0" t="n">
        <v>68.9800029296989</v>
      </c>
      <c r="D5755" s="0" t="n">
        <v>68.4409484863281</v>
      </c>
    </row>
    <row r="5756" customFormat="false" ht="15" hidden="false" customHeight="false" outlineLevel="0" collapsed="false">
      <c r="A5756" s="1"/>
      <c r="B5756" s="1" t="s">
        <v>26</v>
      </c>
      <c r="C5756" s="0" t="n">
        <v>69.0550032217044</v>
      </c>
      <c r="D5756" s="0" t="n">
        <v>68.3438491821289</v>
      </c>
    </row>
    <row r="5757" customFormat="false" ht="15" hidden="false" customHeight="false" outlineLevel="0" collapsed="false">
      <c r="A5757" s="1"/>
      <c r="B5757" s="1" t="s">
        <v>27</v>
      </c>
      <c r="C5757" s="0" t="n">
        <v>69.0059951669612</v>
      </c>
      <c r="D5757" s="0" t="n">
        <v>68.4103851318359</v>
      </c>
    </row>
    <row r="5758" customFormat="false" ht="15" hidden="false" customHeight="false" outlineLevel="0" collapsed="false">
      <c r="A5758" s="1"/>
      <c r="B5758" s="1" t="s">
        <v>28</v>
      </c>
      <c r="C5758" s="0" t="n">
        <v>69.1979948171976</v>
      </c>
      <c r="D5758" s="0" t="n">
        <v>68.3545532226563</v>
      </c>
    </row>
    <row r="5759" customFormat="false" ht="15" hidden="false" customHeight="false" outlineLevel="0" collapsed="false">
      <c r="A5759" s="1"/>
      <c r="B5759" s="1" t="s">
        <v>29</v>
      </c>
      <c r="C5759" s="0" t="n">
        <v>69.078005322965</v>
      </c>
      <c r="D5759" s="0" t="n">
        <v>68.5109024047852</v>
      </c>
    </row>
    <row r="5760" customFormat="false" ht="15" hidden="false" customHeight="false" outlineLevel="0" collapsed="false">
      <c r="A5760" s="1"/>
      <c r="B5760" s="1" t="s">
        <v>5</v>
      </c>
      <c r="C5760" s="0" t="n">
        <v>69.0979967138937</v>
      </c>
      <c r="D5760" s="0" t="n">
        <v>68.4008865356445</v>
      </c>
    </row>
    <row r="5761" customFormat="false" ht="15" hidden="false" customHeight="false" outlineLevel="0" collapsed="false">
      <c r="A5761" s="1"/>
      <c r="B5761" s="1" t="s">
        <v>6</v>
      </c>
      <c r="C5761" s="0" t="n">
        <v>69.1149979688207</v>
      </c>
      <c r="D5761" s="0" t="n">
        <v>68.4646072387695</v>
      </c>
    </row>
    <row r="5762" customFormat="false" ht="15" hidden="false" customHeight="false" outlineLevel="0" collapsed="false">
      <c r="A5762" s="1" t="s">
        <v>353</v>
      </c>
      <c r="B5762" s="1" t="s">
        <v>8</v>
      </c>
      <c r="C5762" s="0" t="n">
        <v>69.1139966847467</v>
      </c>
      <c r="D5762" s="0" t="n">
        <v>68.4729766845703</v>
      </c>
    </row>
    <row r="5763" customFormat="false" ht="15" hidden="false" customHeight="false" outlineLevel="0" collapsed="false">
      <c r="A5763" s="1"/>
      <c r="B5763" s="1" t="s">
        <v>9</v>
      </c>
      <c r="C5763" s="0" t="n">
        <v>69.0619984940019</v>
      </c>
      <c r="D5763" s="0" t="n">
        <v>68.4758148193359</v>
      </c>
    </row>
    <row r="5764" customFormat="false" ht="15" hidden="false" customHeight="false" outlineLevel="0" collapsed="false">
      <c r="A5764" s="1"/>
      <c r="B5764" s="1" t="s">
        <v>10</v>
      </c>
      <c r="C5764" s="0" t="n">
        <v>69.0010024628116</v>
      </c>
      <c r="D5764" s="0" t="n">
        <v>68.4384078979492</v>
      </c>
    </row>
    <row r="5765" customFormat="false" ht="15" hidden="false" customHeight="false" outlineLevel="0" collapsed="false">
      <c r="A5765" s="1"/>
      <c r="B5765" s="1" t="s">
        <v>11</v>
      </c>
      <c r="C5765" s="0" t="n">
        <v>68.9509931239945</v>
      </c>
      <c r="D5765" s="0" t="n">
        <v>68.3936996459961</v>
      </c>
    </row>
    <row r="5766" customFormat="false" ht="15" hidden="false" customHeight="false" outlineLevel="0" collapsed="false">
      <c r="A5766" s="1"/>
      <c r="B5766" s="1" t="s">
        <v>12</v>
      </c>
      <c r="C5766" s="0" t="n">
        <v>68.9487025152226</v>
      </c>
      <c r="D5766" s="0" t="n">
        <v>68.3492660522461</v>
      </c>
    </row>
    <row r="5767" customFormat="false" ht="15" hidden="false" customHeight="false" outlineLevel="0" collapsed="false">
      <c r="A5767" s="1"/>
      <c r="B5767" s="1" t="s">
        <v>13</v>
      </c>
      <c r="C5767" s="0" t="n">
        <v>68.9460964333863</v>
      </c>
      <c r="D5767" s="0" t="n">
        <v>68.3367614746094</v>
      </c>
    </row>
    <row r="5768" customFormat="false" ht="15" hidden="false" customHeight="false" outlineLevel="0" collapsed="false">
      <c r="A5768" s="1"/>
      <c r="B5768" s="1" t="s">
        <v>14</v>
      </c>
      <c r="C5768" s="0" t="n">
        <v>69.0040954704647</v>
      </c>
      <c r="D5768" s="0" t="n">
        <v>68.3228073120117</v>
      </c>
    </row>
    <row r="5769" customFormat="false" ht="15" hidden="false" customHeight="false" outlineLevel="0" collapsed="false">
      <c r="A5769" s="1"/>
      <c r="B5769" s="1" t="s">
        <v>15</v>
      </c>
      <c r="C5769" s="0" t="n">
        <v>68.9520012661786</v>
      </c>
      <c r="D5769" s="0" t="n">
        <v>68.3623580932617</v>
      </c>
    </row>
    <row r="5770" customFormat="false" ht="15" hidden="false" customHeight="false" outlineLevel="0" collapsed="false">
      <c r="A5770" s="1"/>
      <c r="B5770" s="1" t="s">
        <v>16</v>
      </c>
      <c r="C5770" s="0" t="n">
        <v>69.1109996906349</v>
      </c>
      <c r="D5770" s="0" t="n">
        <v>68.3203811645508</v>
      </c>
    </row>
    <row r="5771" customFormat="false" ht="15" hidden="false" customHeight="false" outlineLevel="0" collapsed="false">
      <c r="A5771" s="1"/>
      <c r="B5771" s="1" t="s">
        <v>17</v>
      </c>
      <c r="C5771" s="0" t="n">
        <v>69.1457017277187</v>
      </c>
      <c r="D5771" s="0" t="n">
        <v>68.4579010009766</v>
      </c>
    </row>
    <row r="5772" customFormat="false" ht="15" hidden="false" customHeight="false" outlineLevel="0" collapsed="false">
      <c r="A5772" s="1"/>
      <c r="B5772" s="1" t="s">
        <v>18</v>
      </c>
      <c r="C5772" s="0" t="n">
        <v>69.1220000992283</v>
      </c>
      <c r="D5772" s="0" t="n">
        <v>68.4677658081055</v>
      </c>
    </row>
    <row r="5773" customFormat="false" ht="15" hidden="false" customHeight="false" outlineLevel="0" collapsed="false">
      <c r="A5773" s="1"/>
      <c r="B5773" s="1" t="s">
        <v>19</v>
      </c>
      <c r="C5773" s="0" t="n">
        <v>69.0979967138937</v>
      </c>
      <c r="D5773" s="0" t="n">
        <v>68.4785766601563</v>
      </c>
    </row>
    <row r="5774" customFormat="false" ht="15" hidden="false" customHeight="false" outlineLevel="0" collapsed="false">
      <c r="A5774" s="1"/>
      <c r="B5774" s="1" t="s">
        <v>20</v>
      </c>
      <c r="C5774" s="0" t="n">
        <v>69.0979967138937</v>
      </c>
      <c r="D5774" s="0" t="n">
        <v>68.4830703735352</v>
      </c>
    </row>
    <row r="5775" customFormat="false" ht="15" hidden="false" customHeight="false" outlineLevel="0" collapsed="false">
      <c r="A5775" s="1"/>
      <c r="B5775" s="1" t="s">
        <v>21</v>
      </c>
      <c r="C5775" s="0" t="n">
        <v>69.1309979396737</v>
      </c>
      <c r="D5775" s="0" t="n">
        <v>68.4869918823242</v>
      </c>
    </row>
    <row r="5776" customFormat="false" ht="15" hidden="false" customHeight="false" outlineLevel="0" collapsed="false">
      <c r="A5776" s="1"/>
      <c r="B5776" s="1" t="s">
        <v>22</v>
      </c>
      <c r="C5776" s="0" t="n">
        <v>69.1460034845629</v>
      </c>
      <c r="D5776" s="0" t="n">
        <v>68.4981689453125</v>
      </c>
    </row>
    <row r="5777" customFormat="false" ht="15" hidden="false" customHeight="false" outlineLevel="0" collapsed="false">
      <c r="A5777" s="1"/>
      <c r="B5777" s="1" t="s">
        <v>23</v>
      </c>
      <c r="C5777" s="0" t="n">
        <v>69.0640010621498</v>
      </c>
      <c r="D5777" s="0" t="n">
        <v>68.4868927001953</v>
      </c>
    </row>
    <row r="5778" customFormat="false" ht="15" hidden="false" customHeight="false" outlineLevel="0" collapsed="false">
      <c r="A5778" s="1"/>
      <c r="B5778" s="1" t="s">
        <v>24</v>
      </c>
      <c r="C5778" s="0" t="n">
        <v>69.1979948171976</v>
      </c>
      <c r="D5778" s="0" t="n">
        <v>68.4103088378906</v>
      </c>
    </row>
    <row r="5779" customFormat="false" ht="15" hidden="false" customHeight="false" outlineLevel="0" collapsed="false">
      <c r="A5779" s="1"/>
      <c r="B5779" s="1" t="s">
        <v>25</v>
      </c>
      <c r="C5779" s="0" t="n">
        <v>69.2020068116035</v>
      </c>
      <c r="D5779" s="0" t="n">
        <v>68.4998474121094</v>
      </c>
    </row>
    <row r="5780" customFormat="false" ht="15" hidden="false" customHeight="false" outlineLevel="0" collapsed="false">
      <c r="A5780" s="1"/>
      <c r="B5780" s="1" t="s">
        <v>26</v>
      </c>
      <c r="C5780" s="0" t="n">
        <v>69.224995196644</v>
      </c>
      <c r="D5780" s="0" t="n">
        <v>68.4671325683594</v>
      </c>
    </row>
    <row r="5781" customFormat="false" ht="15" hidden="false" customHeight="false" outlineLevel="0" collapsed="false">
      <c r="A5781" s="1"/>
      <c r="B5781" s="1" t="s">
        <v>27</v>
      </c>
      <c r="C5781" s="0" t="n">
        <v>69.2160042143087</v>
      </c>
      <c r="D5781" s="0" t="n">
        <v>68.4909820556641</v>
      </c>
    </row>
    <row r="5782" customFormat="false" ht="15" hidden="false" customHeight="false" outlineLevel="0" collapsed="false">
      <c r="A5782" s="1"/>
      <c r="B5782" s="1" t="s">
        <v>28</v>
      </c>
      <c r="C5782" s="0" t="n">
        <v>69.2170054983826</v>
      </c>
      <c r="D5782" s="0" t="n">
        <v>68.4851379394531</v>
      </c>
    </row>
    <row r="5783" customFormat="false" ht="15" hidden="false" customHeight="false" outlineLevel="0" collapsed="false">
      <c r="A5783" s="1"/>
      <c r="B5783" s="1" t="s">
        <v>29</v>
      </c>
      <c r="C5783" s="0" t="n">
        <v>69.1849986985664</v>
      </c>
      <c r="D5783" s="0" t="n">
        <v>68.4978332519531</v>
      </c>
    </row>
    <row r="5784" customFormat="false" ht="15" hidden="false" customHeight="false" outlineLevel="0" collapsed="false">
      <c r="A5784" s="1"/>
      <c r="B5784" s="1" t="s">
        <v>5</v>
      </c>
      <c r="C5784" s="0" t="n">
        <v>69.1900051189362</v>
      </c>
      <c r="D5784" s="0" t="n">
        <v>68.4855346679688</v>
      </c>
    </row>
    <row r="5785" customFormat="false" ht="15" hidden="false" customHeight="false" outlineLevel="0" collapsed="false">
      <c r="A5785" s="1"/>
      <c r="B5785" s="1" t="s">
        <v>6</v>
      </c>
      <c r="C5785" s="0" t="n">
        <v>69.2320041851617</v>
      </c>
      <c r="D5785" s="0" t="n">
        <v>68.5057144165039</v>
      </c>
    </row>
    <row r="5786" customFormat="false" ht="15" hidden="false" customHeight="false" outlineLevel="0" collapsed="false">
      <c r="A5786" s="1" t="s">
        <v>354</v>
      </c>
      <c r="B5786" s="1" t="s">
        <v>8</v>
      </c>
      <c r="C5786" s="0" t="n">
        <v>69.2649985528316</v>
      </c>
      <c r="D5786" s="0" t="n">
        <v>68.5409164428711</v>
      </c>
    </row>
    <row r="5787" customFormat="false" ht="15" hidden="false" customHeight="false" outlineLevel="0" collapsed="false">
      <c r="A5787" s="1"/>
      <c r="B5787" s="1" t="s">
        <v>9</v>
      </c>
      <c r="C5787" s="0" t="n">
        <v>69.2599989905719</v>
      </c>
      <c r="D5787" s="0" t="n">
        <v>68.5635833740234</v>
      </c>
    </row>
    <row r="5788" customFormat="false" ht="15" hidden="false" customHeight="false" outlineLevel="0" collapsed="false">
      <c r="A5788" s="1"/>
      <c r="B5788" s="1" t="s">
        <v>10</v>
      </c>
      <c r="C5788" s="0" t="n">
        <v>69.1796013659212</v>
      </c>
      <c r="D5788" s="0" t="n">
        <v>68.5593185424805</v>
      </c>
    </row>
    <row r="5789" customFormat="false" ht="15" hidden="false" customHeight="false" outlineLevel="0" collapsed="false">
      <c r="A5789" s="1"/>
      <c r="B5789" s="1" t="s">
        <v>11</v>
      </c>
      <c r="C5789" s="0" t="n">
        <v>69.1909995449001</v>
      </c>
      <c r="D5789" s="0" t="n">
        <v>68.5005874633789</v>
      </c>
    </row>
    <row r="5790" customFormat="false" ht="15" hidden="false" customHeight="false" outlineLevel="0" collapsed="false">
      <c r="A5790" s="1"/>
      <c r="B5790" s="1" t="s">
        <v>12</v>
      </c>
      <c r="C5790" s="0" t="n">
        <v>69.1859999826404</v>
      </c>
      <c r="D5790" s="0" t="n">
        <v>68.5079803466797</v>
      </c>
    </row>
    <row r="5791" customFormat="false" ht="15" hidden="false" customHeight="false" outlineLevel="0" collapsed="false">
      <c r="A5791" s="1"/>
      <c r="B5791" s="1" t="s">
        <v>13</v>
      </c>
      <c r="C5791" s="0" t="n">
        <v>69.1419983482671</v>
      </c>
      <c r="D5791" s="0" t="n">
        <v>68.4831314086914</v>
      </c>
    </row>
    <row r="5792" customFormat="false" ht="15" hidden="false" customHeight="false" outlineLevel="0" collapsed="false">
      <c r="A5792" s="1"/>
      <c r="B5792" s="1" t="s">
        <v>14</v>
      </c>
      <c r="C5792" s="0" t="n">
        <v>69.1729970058992</v>
      </c>
      <c r="D5792" s="0" t="n">
        <v>68.4428863525391</v>
      </c>
    </row>
    <row r="5793" customFormat="false" ht="15" hidden="false" customHeight="false" outlineLevel="0" collapsed="false">
      <c r="A5793" s="1"/>
      <c r="B5793" s="1" t="s">
        <v>15</v>
      </c>
      <c r="C5793" s="0" t="n">
        <v>69.2429977356449</v>
      </c>
      <c r="D5793" s="0" t="n">
        <v>68.4643630981445</v>
      </c>
    </row>
    <row r="5794" customFormat="false" ht="15" hidden="false" customHeight="false" outlineLevel="0" collapsed="false">
      <c r="A5794" s="1"/>
      <c r="B5794" s="1" t="s">
        <v>16</v>
      </c>
      <c r="C5794" s="0" t="n">
        <v>69.1709944377512</v>
      </c>
      <c r="D5794" s="0" t="n">
        <v>68.5052108764648</v>
      </c>
    </row>
    <row r="5795" customFormat="false" ht="15" hidden="false" customHeight="false" outlineLevel="0" collapsed="false">
      <c r="A5795" s="1"/>
      <c r="B5795" s="1" t="s">
        <v>17</v>
      </c>
      <c r="C5795" s="0" t="n">
        <v>69.1970003912337</v>
      </c>
      <c r="D5795" s="0" t="n">
        <v>68.4509353637695</v>
      </c>
    </row>
    <row r="5796" customFormat="false" ht="15" hidden="false" customHeight="false" outlineLevel="0" collapsed="false">
      <c r="A5796" s="1"/>
      <c r="B5796" s="1" t="s">
        <v>18</v>
      </c>
      <c r="C5796" s="0" t="n">
        <v>69.2219982025322</v>
      </c>
      <c r="D5796" s="0" t="n">
        <v>68.4965515136719</v>
      </c>
    </row>
    <row r="5797" customFormat="false" ht="15" hidden="false" customHeight="false" outlineLevel="0" collapsed="false">
      <c r="A5797" s="1"/>
      <c r="B5797" s="1" t="s">
        <v>19</v>
      </c>
      <c r="C5797" s="0" t="n">
        <v>69.2995977182639</v>
      </c>
      <c r="D5797" s="0" t="n">
        <v>68.5158081054688</v>
      </c>
    </row>
    <row r="5798" customFormat="false" ht="15" hidden="false" customHeight="false" outlineLevel="0" collapsed="false">
      <c r="A5798" s="1"/>
      <c r="B5798" s="1" t="s">
        <v>20</v>
      </c>
      <c r="C5798" s="0" t="n">
        <v>69.3550043897263</v>
      </c>
      <c r="D5798" s="0" t="n">
        <v>68.5813751220703</v>
      </c>
    </row>
    <row r="5799" customFormat="false" ht="15" hidden="false" customHeight="false" outlineLevel="0" collapsed="false">
      <c r="A5799" s="1"/>
      <c r="B5799" s="1" t="s">
        <v>21</v>
      </c>
      <c r="C5799" s="0" t="n">
        <v>69.1179949629325</v>
      </c>
      <c r="D5799" s="0" t="n">
        <v>68.6214599609375</v>
      </c>
    </row>
    <row r="5800" customFormat="false" ht="15" hidden="false" customHeight="false" outlineLevel="0" collapsed="false">
      <c r="A5800" s="1"/>
      <c r="B5800" s="1" t="s">
        <v>22</v>
      </c>
      <c r="C5800" s="0" t="n">
        <v>69.3520005375044</v>
      </c>
      <c r="D5800" s="0" t="n">
        <v>68.4572143554688</v>
      </c>
    </row>
    <row r="5801" customFormat="false" ht="15" hidden="false" customHeight="false" outlineLevel="0" collapsed="false">
      <c r="A5801" s="1"/>
      <c r="B5801" s="1" t="s">
        <v>23</v>
      </c>
      <c r="C5801" s="0" t="n">
        <v>69.3710043605793</v>
      </c>
      <c r="D5801" s="0" t="n">
        <v>68.6542663574219</v>
      </c>
    </row>
    <row r="5802" customFormat="false" ht="15" hidden="false" customHeight="false" outlineLevel="0" collapsed="false">
      <c r="A5802" s="1"/>
      <c r="B5802" s="1" t="s">
        <v>24</v>
      </c>
      <c r="C5802" s="0" t="n">
        <v>69.2050038057153</v>
      </c>
      <c r="D5802" s="0" t="n">
        <v>68.6046142578125</v>
      </c>
    </row>
    <row r="5803" customFormat="false" ht="15" hidden="false" customHeight="false" outlineLevel="0" collapsed="false">
      <c r="A5803" s="1"/>
      <c r="B5803" s="1" t="s">
        <v>25</v>
      </c>
      <c r="C5803" s="0" t="n">
        <v>69.3820047691726</v>
      </c>
      <c r="D5803" s="0" t="n">
        <v>68.4915466308594</v>
      </c>
    </row>
    <row r="5804" customFormat="false" ht="15" hidden="false" customHeight="false" outlineLevel="0" collapsed="false">
      <c r="A5804" s="1"/>
      <c r="B5804" s="1" t="s">
        <v>26</v>
      </c>
      <c r="C5804" s="0" t="n">
        <v>69.524001938702</v>
      </c>
      <c r="D5804" s="0" t="n">
        <v>68.6261367797852</v>
      </c>
    </row>
    <row r="5805" customFormat="false" ht="15" hidden="false" customHeight="false" outlineLevel="0" collapsed="false">
      <c r="A5805" s="1"/>
      <c r="B5805" s="1" t="s">
        <v>27</v>
      </c>
      <c r="C5805" s="0" t="n">
        <v>69.6210030478941</v>
      </c>
      <c r="D5805" s="0" t="n">
        <v>68.6793060302734</v>
      </c>
    </row>
    <row r="5806" customFormat="false" ht="15" hidden="false" customHeight="false" outlineLevel="0" collapsed="false">
      <c r="A5806" s="1"/>
      <c r="B5806" s="1" t="s">
        <v>28</v>
      </c>
      <c r="C5806" s="0" t="n">
        <v>69.6480034273405</v>
      </c>
      <c r="D5806" s="0" t="n">
        <v>68.7394104003906</v>
      </c>
    </row>
    <row r="5807" customFormat="false" ht="15" hidden="false" customHeight="false" outlineLevel="0" collapsed="false">
      <c r="A5807" s="1"/>
      <c r="B5807" s="1" t="s">
        <v>29</v>
      </c>
      <c r="C5807" s="0" t="n">
        <v>69.5269989328138</v>
      </c>
      <c r="D5807" s="0" t="n">
        <v>68.7601013183594</v>
      </c>
    </row>
    <row r="5808" customFormat="false" ht="15" hidden="false" customHeight="false" outlineLevel="0" collapsed="false">
      <c r="A5808" s="1"/>
      <c r="B5808" s="1" t="s">
        <v>5</v>
      </c>
      <c r="C5808" s="0" t="n">
        <v>69.5299959269256</v>
      </c>
      <c r="D5808" s="0" t="n">
        <v>68.6855545043945</v>
      </c>
    </row>
    <row r="5809" customFormat="false" ht="15" hidden="false" customHeight="false" outlineLevel="0" collapsed="false">
      <c r="A5809" s="1"/>
      <c r="B5809" s="1" t="s">
        <v>6</v>
      </c>
      <c r="C5809" s="0" t="n">
        <v>69.5329997791474</v>
      </c>
      <c r="D5809" s="0" t="n">
        <v>68.7107315063477</v>
      </c>
    </row>
    <row r="5810" customFormat="false" ht="15" hidden="false" customHeight="false" outlineLevel="0" collapsed="false">
      <c r="A5810" s="1" t="s">
        <v>355</v>
      </c>
      <c r="B5810" s="1" t="s">
        <v>8</v>
      </c>
      <c r="C5810" s="0" t="n">
        <v>69.5529980281862</v>
      </c>
      <c r="D5810" s="0" t="n">
        <v>68.7004089355469</v>
      </c>
    </row>
    <row r="5811" customFormat="false" ht="15" hidden="false" customHeight="false" outlineLevel="0" collapsed="false">
      <c r="A5811" s="1"/>
      <c r="B5811" s="1" t="s">
        <v>9</v>
      </c>
      <c r="C5811" s="0" t="n">
        <v>69.6299940302295</v>
      </c>
      <c r="D5811" s="0" t="n">
        <v>68.7095413208008</v>
      </c>
    </row>
    <row r="5812" customFormat="false" ht="15" hidden="false" customHeight="false" outlineLevel="0" collapsed="false">
      <c r="A5812" s="1"/>
      <c r="B5812" s="1" t="s">
        <v>10</v>
      </c>
      <c r="C5812" s="0" t="n">
        <v>69.6320034564875</v>
      </c>
      <c r="D5812" s="0" t="n">
        <v>68.7562637329102</v>
      </c>
    </row>
    <row r="5813" customFormat="false" ht="15" hidden="false" customHeight="false" outlineLevel="0" collapsed="false">
      <c r="A5813" s="1" t="s">
        <v>356</v>
      </c>
      <c r="B5813" s="1" t="s">
        <v>5</v>
      </c>
      <c r="C5813" s="0" t="n">
        <v>69.7119964526426</v>
      </c>
      <c r="D5813" s="0" t="n">
        <v>68.7453231811523</v>
      </c>
    </row>
    <row r="5814" customFormat="false" ht="15" hidden="false" customHeight="false" outlineLevel="0" collapsed="false">
      <c r="A5814" s="1"/>
      <c r="B5814" s="1" t="s">
        <v>6</v>
      </c>
      <c r="C5814" s="0" t="n">
        <v>69.5710005671871</v>
      </c>
      <c r="D5814" s="0" t="n">
        <v>68.8062133789063</v>
      </c>
    </row>
    <row r="5815" customFormat="false" ht="15" hidden="false" customHeight="false" outlineLevel="0" collapsed="false">
      <c r="A5815" s="1" t="s">
        <v>357</v>
      </c>
      <c r="B5815" s="1" t="s">
        <v>8</v>
      </c>
      <c r="C5815" s="0" t="n">
        <v>69.6299940302295</v>
      </c>
      <c r="D5815" s="0" t="n">
        <v>68.6953735351563</v>
      </c>
    </row>
    <row r="5816" customFormat="false" ht="15" hidden="false" customHeight="false" outlineLevel="0" collapsed="false">
      <c r="A5816" s="1"/>
      <c r="B5816" s="1" t="s">
        <v>9</v>
      </c>
      <c r="C5816" s="0" t="n">
        <v>69.6558971120606</v>
      </c>
      <c r="D5816" s="0" t="n">
        <v>68.7618942260742</v>
      </c>
    </row>
    <row r="5817" customFormat="false" ht="15" hidden="false" customHeight="false" outlineLevel="0" collapsed="false">
      <c r="A5817" s="1"/>
      <c r="B5817" s="1" t="s">
        <v>10</v>
      </c>
      <c r="C5817" s="0" t="n">
        <v>69.5600001585938</v>
      </c>
      <c r="D5817" s="0" t="n">
        <v>68.7585220336914</v>
      </c>
    </row>
    <row r="5818" customFormat="false" ht="15" hidden="false" customHeight="false" outlineLevel="0" collapsed="false">
      <c r="A5818" s="1"/>
      <c r="B5818" s="1" t="s">
        <v>11</v>
      </c>
      <c r="C5818" s="0" t="n">
        <v>69.66159620155</v>
      </c>
      <c r="D5818" s="0" t="n">
        <v>68.6909027099609</v>
      </c>
    </row>
    <row r="5819" customFormat="false" ht="15" hidden="false" customHeight="false" outlineLevel="0" collapsed="false">
      <c r="A5819" s="1"/>
      <c r="B5819" s="1" t="s">
        <v>12</v>
      </c>
      <c r="C5819" s="0" t="n">
        <v>69.6383952150966</v>
      </c>
      <c r="D5819" s="0" t="n">
        <v>68.7774047851562</v>
      </c>
    </row>
    <row r="5820" customFormat="false" ht="15" hidden="false" customHeight="false" outlineLevel="0" collapsed="false">
      <c r="A5820" s="1"/>
      <c r="B5820" s="1" t="s">
        <v>13</v>
      </c>
      <c r="C5820" s="0" t="n">
        <v>69.5830022598544</v>
      </c>
      <c r="D5820" s="0" t="n">
        <v>68.7395401000977</v>
      </c>
    </row>
    <row r="5821" customFormat="false" ht="15" hidden="false" customHeight="false" outlineLevel="0" collapsed="false">
      <c r="A5821" s="1"/>
      <c r="B5821" s="1" t="s">
        <v>14</v>
      </c>
      <c r="C5821" s="0" t="n">
        <v>69.6149953434504</v>
      </c>
      <c r="D5821" s="0" t="n">
        <v>68.7140884399414</v>
      </c>
    </row>
    <row r="5822" customFormat="false" ht="15" hidden="false" customHeight="false" outlineLevel="0" collapsed="false">
      <c r="A5822" s="1"/>
      <c r="B5822" s="1" t="s">
        <v>15</v>
      </c>
      <c r="C5822" s="0" t="n">
        <v>69.4716059775716</v>
      </c>
      <c r="D5822" s="0" t="n">
        <v>68.7444229125977</v>
      </c>
    </row>
    <row r="5823" customFormat="false" ht="15" hidden="false" customHeight="false" outlineLevel="0" collapsed="false">
      <c r="A5823" s="1"/>
      <c r="B5823" s="1" t="s">
        <v>16</v>
      </c>
      <c r="C5823" s="0" t="n">
        <v>69.5094970358498</v>
      </c>
      <c r="D5823" s="0" t="n">
        <v>68.6350326538086</v>
      </c>
    </row>
    <row r="5824" customFormat="false" ht="15" hidden="false" customHeight="false" outlineLevel="0" collapsed="false">
      <c r="A5824" s="1"/>
      <c r="B5824" s="1" t="s">
        <v>17</v>
      </c>
      <c r="C5824" s="0" t="n">
        <v>69.5012947361755</v>
      </c>
      <c r="D5824" s="0" t="n">
        <v>68.6842575073242</v>
      </c>
    </row>
    <row r="5825" customFormat="false" ht="15" hidden="false" customHeight="false" outlineLevel="0" collapsed="false">
      <c r="A5825" s="1"/>
      <c r="B5825" s="1" t="s">
        <v>18</v>
      </c>
      <c r="C5825" s="0" t="n">
        <v>69.540001909555</v>
      </c>
      <c r="D5825" s="0" t="n">
        <v>68.6605987548828</v>
      </c>
    </row>
    <row r="5826" customFormat="false" ht="15" hidden="false" customHeight="false" outlineLevel="0" collapsed="false">
      <c r="A5826" s="1"/>
      <c r="B5826" s="1" t="s">
        <v>19</v>
      </c>
      <c r="C5826" s="0" t="n">
        <v>69.5560018804081</v>
      </c>
      <c r="D5826" s="0" t="n">
        <v>68.6929321289063</v>
      </c>
    </row>
    <row r="5827" customFormat="false" ht="15" hidden="false" customHeight="false" outlineLevel="0" collapsed="false">
      <c r="A5827" s="1"/>
      <c r="B5827" s="1" t="s">
        <v>20</v>
      </c>
      <c r="C5827" s="0" t="n">
        <v>69.4299978236216</v>
      </c>
      <c r="D5827" s="0" t="n">
        <v>68.7008590698242</v>
      </c>
    </row>
    <row r="5828" customFormat="false" ht="15" hidden="false" customHeight="false" outlineLevel="0" collapsed="false">
      <c r="A5828" s="1"/>
      <c r="B5828" s="1" t="s">
        <v>21</v>
      </c>
      <c r="C5828" s="0" t="n">
        <v>69.4170017049905</v>
      </c>
      <c r="D5828" s="0" t="n">
        <v>68.616828918457</v>
      </c>
    </row>
    <row r="5829" customFormat="false" ht="15" hidden="false" customHeight="false" outlineLevel="0" collapsed="false">
      <c r="A5829" s="1"/>
      <c r="B5829" s="1" t="s">
        <v>22</v>
      </c>
      <c r="C5829" s="0" t="n">
        <v>69.4140047108787</v>
      </c>
      <c r="D5829" s="0" t="n">
        <v>68.6301193237305</v>
      </c>
    </row>
    <row r="5830" customFormat="false" ht="15" hidden="false" customHeight="false" outlineLevel="0" collapsed="false">
      <c r="A5830" s="1"/>
      <c r="B5830" s="1" t="s">
        <v>23</v>
      </c>
      <c r="C5830" s="0" t="n">
        <v>69.3649966561356</v>
      </c>
      <c r="D5830" s="0" t="n">
        <v>68.6198654174805</v>
      </c>
    </row>
    <row r="5831" customFormat="false" ht="15" hidden="false" customHeight="false" outlineLevel="0" collapsed="false">
      <c r="A5831" s="1"/>
      <c r="B5831" s="1" t="s">
        <v>24</v>
      </c>
      <c r="C5831" s="0" t="n">
        <v>69.3850017632844</v>
      </c>
      <c r="D5831" s="0" t="n">
        <v>68.5842590332031</v>
      </c>
    </row>
    <row r="5832" customFormat="false" ht="15" hidden="false" customHeight="false" outlineLevel="0" collapsed="false">
      <c r="A5832" s="1"/>
      <c r="B5832" s="1" t="s">
        <v>25</v>
      </c>
      <c r="C5832" s="0" t="n">
        <v>69.472998173921</v>
      </c>
      <c r="D5832" s="0" t="n">
        <v>68.6050872802734</v>
      </c>
    </row>
    <row r="5833" customFormat="false" ht="15" hidden="false" customHeight="false" outlineLevel="0" collapsed="false">
      <c r="A5833" s="1"/>
      <c r="B5833" s="1" t="s">
        <v>26</v>
      </c>
      <c r="C5833" s="0" t="n">
        <v>69.5029955474792</v>
      </c>
      <c r="D5833" s="0" t="n">
        <v>68.6613388061523</v>
      </c>
    </row>
    <row r="5834" customFormat="false" ht="15" hidden="false" customHeight="false" outlineLevel="0" collapsed="false">
      <c r="A5834" s="1"/>
      <c r="B5834" s="1" t="s">
        <v>27</v>
      </c>
      <c r="C5834" s="0" t="n">
        <v>69.4680054697714</v>
      </c>
      <c r="D5834" s="0" t="n">
        <v>68.6746292114258</v>
      </c>
    </row>
    <row r="5835" customFormat="false" ht="15" hidden="false" customHeight="false" outlineLevel="0" collapsed="false">
      <c r="A5835" s="1"/>
      <c r="B5835" s="1" t="s">
        <v>28</v>
      </c>
      <c r="C5835" s="0" t="n">
        <v>69.4369930959191</v>
      </c>
      <c r="D5835" s="0" t="n">
        <v>68.6579284667969</v>
      </c>
    </row>
    <row r="5836" customFormat="false" ht="15" hidden="false" customHeight="false" outlineLevel="0" collapsed="false">
      <c r="A5836" s="1"/>
      <c r="B5836" s="1" t="s">
        <v>29</v>
      </c>
      <c r="C5836" s="0" t="n">
        <v>69.5149972401465</v>
      </c>
      <c r="D5836" s="0" t="n">
        <v>68.6473617553711</v>
      </c>
    </row>
    <row r="5837" customFormat="false" ht="15" hidden="false" customHeight="false" outlineLevel="0" collapsed="false">
      <c r="A5837" s="1"/>
      <c r="B5837" s="1" t="s">
        <v>5</v>
      </c>
      <c r="C5837" s="0" t="n">
        <v>69.5899975321519</v>
      </c>
      <c r="D5837" s="0" t="n">
        <v>68.703971862793</v>
      </c>
    </row>
    <row r="5838" customFormat="false" ht="15" hidden="false" customHeight="false" outlineLevel="0" collapsed="false">
      <c r="A5838" s="1"/>
      <c r="B5838" s="1" t="s">
        <v>6</v>
      </c>
      <c r="C5838" s="0" t="n">
        <v>69.5379993414071</v>
      </c>
      <c r="D5838" s="0" t="n">
        <v>68.7412643432617</v>
      </c>
    </row>
    <row r="5839" customFormat="false" ht="15" hidden="false" customHeight="false" outlineLevel="0" collapsed="false">
      <c r="A5839" s="1" t="s">
        <v>358</v>
      </c>
      <c r="B5839" s="1" t="s">
        <v>8</v>
      </c>
      <c r="C5839" s="0" t="n">
        <v>69.5350023472953</v>
      </c>
      <c r="D5839" s="0" t="n">
        <v>68.6979598999023</v>
      </c>
    </row>
    <row r="5840" customFormat="false" ht="15" hidden="false" customHeight="false" outlineLevel="0" collapsed="false">
      <c r="A5840" s="1"/>
      <c r="B5840" s="1" t="s">
        <v>9</v>
      </c>
      <c r="C5840" s="0" t="n">
        <v>69.5115956175391</v>
      </c>
      <c r="D5840" s="0" t="n">
        <v>68.7049560546875</v>
      </c>
    </row>
    <row r="5841" customFormat="false" ht="15" hidden="false" customHeight="false" outlineLevel="0" collapsed="false">
      <c r="A5841" s="1"/>
      <c r="B5841" s="1" t="s">
        <v>10</v>
      </c>
      <c r="C5841" s="0" t="n">
        <v>69.4960002751817</v>
      </c>
      <c r="D5841" s="0" t="n">
        <v>68.6781463623047</v>
      </c>
    </row>
    <row r="5842" customFormat="false" ht="15" hidden="false" customHeight="false" outlineLevel="0" collapsed="false">
      <c r="A5842" s="1"/>
      <c r="B5842" s="1" t="s">
        <v>11</v>
      </c>
      <c r="C5842" s="0" t="n">
        <v>69.5311000826509</v>
      </c>
      <c r="D5842" s="0" t="n">
        <v>68.6630859375</v>
      </c>
    </row>
    <row r="5843" customFormat="false" ht="15" hidden="false" customHeight="false" outlineLevel="0" collapsed="false">
      <c r="A5843" s="1"/>
      <c r="B5843" s="1" t="s">
        <v>12</v>
      </c>
      <c r="C5843" s="0" t="n">
        <v>69.4980028433296</v>
      </c>
      <c r="D5843" s="0" t="n">
        <v>68.6825332641602</v>
      </c>
    </row>
    <row r="5844" customFormat="false" ht="15" hidden="false" customHeight="false" outlineLevel="0" collapsed="false">
      <c r="A5844" s="1"/>
      <c r="B5844" s="1" t="s">
        <v>13</v>
      </c>
      <c r="C5844" s="0" t="n">
        <v>69.5714051956828</v>
      </c>
      <c r="D5844" s="0" t="n">
        <v>68.6505279541016</v>
      </c>
    </row>
    <row r="5845" customFormat="false" ht="15" hidden="false" customHeight="false" outlineLevel="0" collapsed="false">
      <c r="A5845" s="1"/>
      <c r="B5845" s="1" t="s">
        <v>14</v>
      </c>
      <c r="C5845" s="0" t="n">
        <v>69.5218004853613</v>
      </c>
      <c r="D5845" s="0" t="n">
        <v>68.7110214233398</v>
      </c>
    </row>
    <row r="5846" customFormat="false" ht="15" hidden="false" customHeight="false" outlineLevel="0" collapsed="false">
      <c r="A5846" s="1"/>
      <c r="B5846" s="1" t="s">
        <v>15</v>
      </c>
      <c r="C5846" s="0" t="n">
        <v>69.4769964521068</v>
      </c>
      <c r="D5846" s="0" t="n">
        <v>68.6667861938477</v>
      </c>
    </row>
    <row r="5847" customFormat="false" ht="15" hidden="false" customHeight="false" outlineLevel="0" collapsed="false">
      <c r="A5847" s="1"/>
      <c r="B5847" s="1" t="s">
        <v>16</v>
      </c>
      <c r="C5847" s="0" t="n">
        <v>69.5500010340744</v>
      </c>
      <c r="D5847" s="0" t="n">
        <v>68.6548614501953</v>
      </c>
    </row>
    <row r="5848" customFormat="false" ht="15" hidden="false" customHeight="false" outlineLevel="0" collapsed="false">
      <c r="A5848" s="1"/>
      <c r="B5848" s="1" t="s">
        <v>17</v>
      </c>
      <c r="C5848" s="0" t="n">
        <v>69.4960002751817</v>
      </c>
      <c r="D5848" s="0" t="n">
        <v>68.7147903442383</v>
      </c>
    </row>
    <row r="5849" customFormat="false" ht="15" hidden="false" customHeight="false" outlineLevel="0" collapsed="false">
      <c r="A5849" s="1"/>
      <c r="B5849" s="1" t="s">
        <v>18</v>
      </c>
      <c r="C5849" s="0" t="n">
        <v>69.456998203068</v>
      </c>
      <c r="D5849" s="0" t="n">
        <v>68.6671295166016</v>
      </c>
    </row>
    <row r="5850" customFormat="false" ht="15" hidden="false" customHeight="false" outlineLevel="0" collapsed="false">
      <c r="A5850" s="1"/>
      <c r="B5850" s="1" t="s">
        <v>19</v>
      </c>
      <c r="C5850" s="0" t="n">
        <v>69.5442950864749</v>
      </c>
      <c r="D5850" s="0" t="n">
        <v>68.6566390991211</v>
      </c>
    </row>
    <row r="5851" customFormat="false" ht="15" hidden="false" customHeight="false" outlineLevel="0" collapsed="false">
      <c r="A5851" s="1"/>
      <c r="B5851" s="1" t="s">
        <v>20</v>
      </c>
      <c r="C5851" s="0" t="n">
        <v>69.3830060532466</v>
      </c>
      <c r="D5851" s="0" t="n">
        <v>68.7189865112305</v>
      </c>
    </row>
    <row r="5852" customFormat="false" ht="15" hidden="false" customHeight="false" outlineLevel="0" collapsed="false">
      <c r="A5852" s="1"/>
      <c r="B5852" s="1" t="s">
        <v>21</v>
      </c>
      <c r="C5852" s="0" t="n">
        <v>69.4179961309543</v>
      </c>
      <c r="D5852" s="0" t="n">
        <v>68.5871658325195</v>
      </c>
    </row>
    <row r="5853" customFormat="false" ht="15" hidden="false" customHeight="false" outlineLevel="0" collapsed="false">
      <c r="A5853" s="1"/>
      <c r="B5853" s="1" t="s">
        <v>22</v>
      </c>
      <c r="C5853" s="0" t="n">
        <v>69.3890000414701</v>
      </c>
      <c r="D5853" s="0" t="n">
        <v>68.6368942260742</v>
      </c>
    </row>
    <row r="5854" customFormat="false" ht="15" hidden="false" customHeight="false" outlineLevel="0" collapsed="false">
      <c r="A5854" s="1"/>
      <c r="B5854" s="1" t="s">
        <v>23</v>
      </c>
      <c r="C5854" s="0" t="n">
        <v>69.3219963058361</v>
      </c>
      <c r="D5854" s="0" t="n">
        <v>68.5927886962891</v>
      </c>
    </row>
    <row r="5855" customFormat="false" ht="15" hidden="false" customHeight="false" outlineLevel="0" collapsed="false">
      <c r="A5855" s="1"/>
      <c r="B5855" s="1" t="s">
        <v>24</v>
      </c>
      <c r="C5855" s="0" t="n">
        <v>69.3189993117244</v>
      </c>
      <c r="D5855" s="0" t="n">
        <v>68.5482635498047</v>
      </c>
    </row>
    <row r="5856" customFormat="false" ht="15" hidden="false" customHeight="false" outlineLevel="0" collapsed="false">
      <c r="A5856" s="1"/>
      <c r="B5856" s="1" t="s">
        <v>25</v>
      </c>
      <c r="C5856" s="0" t="n">
        <v>69.2300016170138</v>
      </c>
      <c r="D5856" s="0" t="n">
        <v>68.5515975952148</v>
      </c>
    </row>
    <row r="5857" customFormat="false" ht="15" hidden="false" customHeight="false" outlineLevel="0" collapsed="false">
      <c r="A5857" s="1"/>
      <c r="B5857" s="1" t="s">
        <v>26</v>
      </c>
      <c r="C5857" s="0" t="n">
        <v>69.3459996911707</v>
      </c>
      <c r="D5857" s="0" t="n">
        <v>68.4843978881836</v>
      </c>
    </row>
    <row r="5858" customFormat="false" ht="15" hidden="false" customHeight="false" outlineLevel="0" collapsed="false">
      <c r="A5858" s="1"/>
      <c r="B5858" s="1" t="s">
        <v>27</v>
      </c>
      <c r="C5858" s="0" t="n">
        <v>69.3619996620238</v>
      </c>
      <c r="D5858" s="0" t="n">
        <v>68.5837936401367</v>
      </c>
    </row>
    <row r="5859" customFormat="false" ht="15" hidden="false" customHeight="false" outlineLevel="0" collapsed="false">
      <c r="A5859" s="1"/>
      <c r="B5859" s="1" t="s">
        <v>28</v>
      </c>
      <c r="C5859" s="0" t="n">
        <v>69.342001412985</v>
      </c>
      <c r="D5859" s="0" t="n">
        <v>68.5776824951172</v>
      </c>
    </row>
    <row r="5860" customFormat="false" ht="15" hidden="false" customHeight="false" outlineLevel="0" collapsed="false">
      <c r="A5860" s="1"/>
      <c r="B5860" s="1" t="s">
        <v>29</v>
      </c>
      <c r="C5860" s="0" t="n">
        <v>69.3290052943538</v>
      </c>
      <c r="D5860" s="0" t="n">
        <v>68.5823593139648</v>
      </c>
    </row>
    <row r="5861" customFormat="false" ht="15" hidden="false" customHeight="false" outlineLevel="0" collapsed="false">
      <c r="A5861" s="1"/>
      <c r="B5861" s="1" t="s">
        <v>5</v>
      </c>
      <c r="C5861" s="0" t="n">
        <v>69.2009986694195</v>
      </c>
      <c r="D5861" s="0" t="n">
        <v>68.5895462036133</v>
      </c>
    </row>
    <row r="5862" customFormat="false" ht="15" hidden="false" customHeight="false" outlineLevel="0" collapsed="false">
      <c r="A5862" s="1"/>
      <c r="B5862" s="1" t="s">
        <v>6</v>
      </c>
      <c r="C5862" s="0" t="n">
        <v>69.2130003620868</v>
      </c>
      <c r="D5862" s="0" t="n">
        <v>68.5064468383789</v>
      </c>
    </row>
    <row r="5863" customFormat="false" ht="15" hidden="false" customHeight="false" outlineLevel="0" collapsed="false">
      <c r="A5863" s="1" t="s">
        <v>359</v>
      </c>
      <c r="B5863" s="1" t="s">
        <v>8</v>
      </c>
      <c r="C5863" s="0" t="n">
        <v>69.109998406561</v>
      </c>
      <c r="D5863" s="0" t="n">
        <v>68.5318450927734</v>
      </c>
    </row>
    <row r="5864" customFormat="false" ht="15" hidden="false" customHeight="false" outlineLevel="0" collapsed="false">
      <c r="A5864" s="1"/>
      <c r="B5864" s="1" t="s">
        <v>9</v>
      </c>
      <c r="C5864" s="0" t="n">
        <v>69.1220000992283</v>
      </c>
      <c r="D5864" s="0" t="n">
        <v>68.4394302368164</v>
      </c>
    </row>
    <row r="5865" customFormat="false" ht="15" hidden="false" customHeight="false" outlineLevel="0" collapsed="false">
      <c r="A5865" s="1"/>
      <c r="B5865" s="1" t="s">
        <v>10</v>
      </c>
      <c r="C5865" s="0" t="n">
        <v>69.0729989025952</v>
      </c>
      <c r="D5865" s="0" t="n">
        <v>68.4534454345703</v>
      </c>
    </row>
    <row r="5866" customFormat="false" ht="15" hidden="false" customHeight="false" outlineLevel="0" collapsed="false">
      <c r="A5866" s="1"/>
      <c r="B5866" s="1" t="s">
        <v>11</v>
      </c>
      <c r="C5866" s="0" t="n">
        <v>69.1230013833022</v>
      </c>
      <c r="D5866" s="0" t="n">
        <v>68.3998260498047</v>
      </c>
    </row>
    <row r="5867" customFormat="false" ht="15" hidden="false" customHeight="false" outlineLevel="0" collapsed="false">
      <c r="A5867" s="1"/>
      <c r="B5867" s="1" t="s">
        <v>12</v>
      </c>
      <c r="C5867" s="0" t="n">
        <v>69.1521963579792</v>
      </c>
      <c r="D5867" s="0" t="n">
        <v>68.4386901855469</v>
      </c>
    </row>
    <row r="5868" customFormat="false" ht="15" hidden="false" customHeight="false" outlineLevel="0" collapsed="false">
      <c r="A5868" s="1"/>
      <c r="B5868" s="1" t="s">
        <v>13</v>
      </c>
      <c r="C5868" s="0" t="n">
        <v>69.1261012490654</v>
      </c>
      <c r="D5868" s="0" t="n">
        <v>68.4485321044922</v>
      </c>
    </row>
    <row r="5869" customFormat="false" ht="15" hidden="false" customHeight="false" outlineLevel="0" collapsed="false">
      <c r="A5869" s="1"/>
      <c r="B5869" s="1" t="s">
        <v>14</v>
      </c>
      <c r="C5869" s="0" t="n">
        <v>69.0920027256701</v>
      </c>
      <c r="D5869" s="0" t="n">
        <v>68.4357452392578</v>
      </c>
    </row>
    <row r="5870" customFormat="false" ht="15" hidden="false" customHeight="false" outlineLevel="0" collapsed="false">
      <c r="A5870" s="1"/>
      <c r="B5870" s="1" t="s">
        <v>15</v>
      </c>
      <c r="C5870" s="0" t="n">
        <v>69.1340017918956</v>
      </c>
      <c r="D5870" s="0" t="n">
        <v>68.4282913208008</v>
      </c>
    </row>
    <row r="5871" customFormat="false" ht="15" hidden="false" customHeight="false" outlineLevel="0" collapsed="false">
      <c r="A5871" s="1"/>
      <c r="B5871" s="1" t="s">
        <v>16</v>
      </c>
      <c r="C5871" s="0" t="n">
        <v>69.241996451571</v>
      </c>
      <c r="D5871" s="0" t="n">
        <v>68.4727401733398</v>
      </c>
    </row>
    <row r="5872" customFormat="false" ht="15" hidden="false" customHeight="false" outlineLevel="0" collapsed="false">
      <c r="A5872" s="1"/>
      <c r="B5872" s="1" t="s">
        <v>17</v>
      </c>
      <c r="C5872" s="0" t="n">
        <v>69.2240007706801</v>
      </c>
      <c r="D5872" s="0" t="n">
        <v>68.5507202148438</v>
      </c>
    </row>
    <row r="5873" customFormat="false" ht="15" hidden="false" customHeight="false" outlineLevel="0" collapsed="false">
      <c r="A5873" s="1"/>
      <c r="B5873" s="1" t="s">
        <v>18</v>
      </c>
      <c r="C5873" s="0" t="n">
        <v>69.1872001519071</v>
      </c>
      <c r="D5873" s="0" t="n">
        <v>68.5342254638672</v>
      </c>
    </row>
    <row r="5874" customFormat="false" ht="15" hidden="false" customHeight="false" outlineLevel="0" collapsed="false">
      <c r="A5874" s="1"/>
      <c r="B5874" s="1" t="s">
        <v>19</v>
      </c>
      <c r="C5874" s="0" t="n">
        <v>69.3099946131688</v>
      </c>
      <c r="D5874" s="0" t="n">
        <v>68.5247497558594</v>
      </c>
    </row>
    <row r="5875" customFormat="false" ht="15" hidden="false" customHeight="false" outlineLevel="0" collapsed="false">
      <c r="A5875" s="1"/>
      <c r="B5875" s="1" t="s">
        <v>20</v>
      </c>
      <c r="C5875" s="0" t="n">
        <v>69.1810004203807</v>
      </c>
      <c r="D5875" s="0" t="n">
        <v>68.6108245849609</v>
      </c>
    </row>
    <row r="5876" customFormat="false" ht="15" hidden="false" customHeight="false" outlineLevel="0" collapsed="false">
      <c r="A5876" s="1"/>
      <c r="B5876" s="1" t="s">
        <v>21</v>
      </c>
      <c r="C5876" s="0" t="n">
        <v>69.2259964807179</v>
      </c>
      <c r="D5876" s="0" t="n">
        <v>68.4890518188477</v>
      </c>
    </row>
    <row r="5877" customFormat="false" ht="15" hidden="false" customHeight="false" outlineLevel="0" collapsed="false">
      <c r="A5877" s="1"/>
      <c r="B5877" s="1" t="s">
        <v>22</v>
      </c>
      <c r="C5877" s="0" t="n">
        <v>69.1700000117874</v>
      </c>
      <c r="D5877" s="0" t="n">
        <v>68.5333251953125</v>
      </c>
    </row>
    <row r="5878" customFormat="false" ht="15" hidden="false" customHeight="false" outlineLevel="0" collapsed="false">
      <c r="A5878" s="1"/>
      <c r="B5878" s="1" t="s">
        <v>23</v>
      </c>
      <c r="C5878" s="0" t="n">
        <v>69.1400026382292</v>
      </c>
      <c r="D5878" s="0" t="n">
        <v>68.4615859985352</v>
      </c>
    </row>
    <row r="5879" customFormat="false" ht="15" hidden="false" customHeight="false" outlineLevel="0" collapsed="false">
      <c r="A5879" s="1"/>
      <c r="B5879" s="1" t="s">
        <v>24</v>
      </c>
      <c r="C5879" s="0" t="n">
        <v>69.0740001866692</v>
      </c>
      <c r="D5879" s="0" t="n">
        <v>68.4395370483398</v>
      </c>
    </row>
    <row r="5880" customFormat="false" ht="15" hidden="false" customHeight="false" outlineLevel="0" collapsed="false">
      <c r="A5880" s="1"/>
      <c r="B5880" s="1" t="s">
        <v>25</v>
      </c>
      <c r="C5880" s="0" t="n">
        <v>69.0409989608892</v>
      </c>
      <c r="D5880" s="0" t="n">
        <v>68.3855895996094</v>
      </c>
    </row>
    <row r="5881" customFormat="false" ht="15" hidden="false" customHeight="false" outlineLevel="0" collapsed="false">
      <c r="A5881" s="1"/>
      <c r="B5881" s="1" t="s">
        <v>26</v>
      </c>
      <c r="C5881" s="0" t="n">
        <v>69.1280009455619</v>
      </c>
      <c r="D5881" s="0" t="n">
        <v>68.3685302734375</v>
      </c>
    </row>
    <row r="5882" customFormat="false" ht="15" hidden="false" customHeight="false" outlineLevel="0" collapsed="false">
      <c r="A5882" s="1"/>
      <c r="B5882" s="1" t="s">
        <v>27</v>
      </c>
      <c r="C5882" s="0" t="n">
        <v>69.1630047394899</v>
      </c>
      <c r="D5882" s="0" t="n">
        <v>68.435173034668</v>
      </c>
    </row>
    <row r="5883" customFormat="false" ht="15" hidden="false" customHeight="false" outlineLevel="0" collapsed="false">
      <c r="A5883" s="1"/>
      <c r="B5883" s="1" t="s">
        <v>28</v>
      </c>
      <c r="C5883" s="0" t="n">
        <v>69.2460015878668</v>
      </c>
      <c r="D5883" s="0" t="n">
        <v>68.4546203613281</v>
      </c>
    </row>
    <row r="5884" customFormat="false" ht="15" hidden="false" customHeight="false" outlineLevel="0" collapsed="false">
      <c r="A5884" s="1"/>
      <c r="B5884" s="1" t="s">
        <v>29</v>
      </c>
      <c r="C5884" s="0" t="n">
        <v>69.4149991368426</v>
      </c>
      <c r="D5884" s="0" t="n">
        <v>68.5339202880859</v>
      </c>
    </row>
    <row r="5885" customFormat="false" ht="15" hidden="false" customHeight="false" outlineLevel="0" collapsed="false">
      <c r="A5885" s="1"/>
      <c r="B5885" s="1" t="s">
        <v>5</v>
      </c>
      <c r="C5885" s="0" t="n">
        <v>69.540001909555</v>
      </c>
      <c r="D5885" s="0" t="n">
        <v>68.6670837402344</v>
      </c>
    </row>
    <row r="5886" customFormat="false" ht="15" hidden="false" customHeight="false" outlineLevel="0" collapsed="false">
      <c r="A5886" s="1"/>
      <c r="B5886" s="1" t="s">
        <v>6</v>
      </c>
      <c r="C5886" s="0" t="n">
        <v>69.508001967849</v>
      </c>
      <c r="D5886" s="0" t="n">
        <v>68.7600326538086</v>
      </c>
    </row>
    <row r="5887" customFormat="false" ht="15" hidden="false" customHeight="false" outlineLevel="0" collapsed="false">
      <c r="A5887" s="1" t="s">
        <v>360</v>
      </c>
      <c r="B5887" s="1" t="s">
        <v>8</v>
      </c>
      <c r="C5887" s="0" t="n">
        <v>69.5090032519229</v>
      </c>
      <c r="D5887" s="0" t="n">
        <v>68.7497863769531</v>
      </c>
    </row>
    <row r="5888" customFormat="false" ht="15" hidden="false" customHeight="false" outlineLevel="0" collapsed="false">
      <c r="A5888" s="1"/>
      <c r="B5888" s="1" t="s">
        <v>9</v>
      </c>
      <c r="C5888" s="0" t="n">
        <v>69.5299959269256</v>
      </c>
      <c r="D5888" s="0" t="n">
        <v>68.7614669799805</v>
      </c>
    </row>
    <row r="5889" customFormat="false" ht="15" hidden="false" customHeight="false" outlineLevel="0" collapsed="false">
      <c r="A5889" s="1"/>
      <c r="B5889" s="1" t="s">
        <v>10</v>
      </c>
      <c r="C5889" s="0" t="n">
        <v>69.3949940296937</v>
      </c>
      <c r="D5889" s="0" t="n">
        <v>68.7467346191406</v>
      </c>
    </row>
    <row r="5890" customFormat="false" ht="15" hidden="false" customHeight="false" outlineLevel="0" collapsed="false">
      <c r="A5890" s="1"/>
      <c r="B5890" s="1" t="s">
        <v>11</v>
      </c>
      <c r="C5890" s="0" t="n">
        <v>69.3790009169508</v>
      </c>
      <c r="D5890" s="0" t="n">
        <v>68.6120834350586</v>
      </c>
    </row>
    <row r="5891" customFormat="false" ht="15" hidden="false" customHeight="false" outlineLevel="0" collapsed="false">
      <c r="A5891" s="1"/>
      <c r="B5891" s="1" t="s">
        <v>12</v>
      </c>
      <c r="C5891" s="0" t="n">
        <v>69.4067968371682</v>
      </c>
      <c r="D5891" s="0" t="n">
        <v>68.5795669555664</v>
      </c>
    </row>
    <row r="5892" customFormat="false" ht="15" hidden="false" customHeight="false" outlineLevel="0" collapsed="false">
      <c r="A5892" s="1"/>
      <c r="B5892" s="1" t="s">
        <v>13</v>
      </c>
      <c r="C5892" s="0" t="n">
        <v>69.4268019443171</v>
      </c>
      <c r="D5892" s="0" t="n">
        <v>68.5646286010742</v>
      </c>
    </row>
    <row r="5893" customFormat="false" ht="15" hidden="false" customHeight="false" outlineLevel="0" collapsed="false">
      <c r="A5893" s="1"/>
      <c r="B5893" s="1" t="s">
        <v>14</v>
      </c>
      <c r="C5893" s="0" t="n">
        <v>69.5189955183322</v>
      </c>
      <c r="D5893" s="0" t="n">
        <v>68.5632858276367</v>
      </c>
    </row>
    <row r="5894" customFormat="false" ht="15" hidden="false" customHeight="false" outlineLevel="0" collapsed="false">
      <c r="A5894" s="1"/>
      <c r="B5894" s="1" t="s">
        <v>15</v>
      </c>
      <c r="C5894" s="0" t="n">
        <v>69.4938948353823</v>
      </c>
      <c r="D5894" s="0" t="n">
        <v>68.6292343139648</v>
      </c>
    </row>
    <row r="5895" customFormat="false" ht="15" hidden="false" customHeight="false" outlineLevel="0" collapsed="false">
      <c r="A5895" s="1"/>
      <c r="B5895" s="1" t="s">
        <v>16</v>
      </c>
      <c r="C5895" s="0" t="n">
        <v>69.4469990785486</v>
      </c>
      <c r="D5895" s="0" t="n">
        <v>68.6090545654297</v>
      </c>
    </row>
    <row r="5896" customFormat="false" ht="15" hidden="false" customHeight="false" outlineLevel="0" collapsed="false">
      <c r="A5896" s="1"/>
      <c r="B5896" s="1" t="s">
        <v>17</v>
      </c>
      <c r="C5896" s="0" t="n">
        <v>69.3719987865431</v>
      </c>
      <c r="D5896" s="0" t="n">
        <v>68.6081619262695</v>
      </c>
    </row>
    <row r="5897" customFormat="false" ht="15" hidden="false" customHeight="false" outlineLevel="0" collapsed="false">
      <c r="A5897" s="1"/>
      <c r="B5897" s="1" t="s">
        <v>18</v>
      </c>
      <c r="C5897" s="0" t="n">
        <v>69.3630009460977</v>
      </c>
      <c r="D5897" s="0" t="n">
        <v>68.5898208618164</v>
      </c>
    </row>
    <row r="5898" customFormat="false" ht="15" hidden="false" customHeight="false" outlineLevel="0" collapsed="false">
      <c r="A5898" s="1"/>
      <c r="B5898" s="1" t="s">
        <v>19</v>
      </c>
      <c r="C5898" s="0" t="n">
        <v>69.3820047691726</v>
      </c>
      <c r="D5898" s="0" t="n">
        <v>68.6218719482422</v>
      </c>
    </row>
    <row r="5899" customFormat="false" ht="15" hidden="false" customHeight="false" outlineLevel="0" collapsed="false">
      <c r="A5899" s="1"/>
      <c r="B5899" s="1" t="s">
        <v>20</v>
      </c>
      <c r="C5899" s="0" t="n">
        <v>69.523000654628</v>
      </c>
      <c r="D5899" s="0" t="n">
        <v>68.6520614624024</v>
      </c>
    </row>
    <row r="5900" customFormat="false" ht="15" hidden="false" customHeight="false" outlineLevel="0" collapsed="false">
      <c r="A5900" s="1"/>
      <c r="B5900" s="1" t="s">
        <v>21</v>
      </c>
      <c r="C5900" s="0" t="n">
        <v>69.4189974150283</v>
      </c>
      <c r="D5900" s="0" t="n">
        <v>68.7571258544922</v>
      </c>
    </row>
    <row r="5901" customFormat="false" ht="15" hidden="false" customHeight="false" outlineLevel="0" collapsed="false">
      <c r="A5901" s="1"/>
      <c r="B5901" s="1" t="s">
        <v>22</v>
      </c>
      <c r="C5901" s="0" t="n">
        <v>69.2819998077586</v>
      </c>
      <c r="D5901" s="0" t="n">
        <v>68.6624069213867</v>
      </c>
    </row>
    <row r="5902" customFormat="false" ht="15" hidden="false" customHeight="false" outlineLevel="0" collapsed="false">
      <c r="A5902" s="1"/>
      <c r="B5902" s="1" t="s">
        <v>23</v>
      </c>
      <c r="C5902" s="0" t="n">
        <v>69.1320060818578</v>
      </c>
      <c r="D5902" s="0" t="n">
        <v>68.573974609375</v>
      </c>
    </row>
    <row r="5903" customFormat="false" ht="15" hidden="false" customHeight="false" outlineLevel="0" collapsed="false">
      <c r="A5903" s="1"/>
      <c r="B5903" s="1" t="s">
        <v>24</v>
      </c>
      <c r="C5903" s="0" t="n">
        <v>69.2269977647919</v>
      </c>
      <c r="D5903" s="0" t="n">
        <v>68.448127746582</v>
      </c>
    </row>
    <row r="5904" customFormat="false" ht="15" hidden="false" customHeight="false" outlineLevel="0" collapsed="false">
      <c r="A5904" s="1"/>
      <c r="B5904" s="1" t="s">
        <v>25</v>
      </c>
      <c r="C5904" s="0" t="n">
        <v>69.1529987568604</v>
      </c>
      <c r="D5904" s="0" t="n">
        <v>68.4939498901367</v>
      </c>
    </row>
    <row r="5905" customFormat="false" ht="15" hidden="false" customHeight="false" outlineLevel="0" collapsed="false">
      <c r="A5905" s="1"/>
      <c r="B5905" s="1" t="s">
        <v>26</v>
      </c>
      <c r="C5905" s="0" t="n">
        <v>69.3059963349831</v>
      </c>
      <c r="D5905" s="0" t="n">
        <v>68.4015045166016</v>
      </c>
    </row>
    <row r="5906" customFormat="false" ht="15" hidden="false" customHeight="false" outlineLevel="0" collapsed="false">
      <c r="A5906" s="1"/>
      <c r="B5906" s="1" t="s">
        <v>27</v>
      </c>
      <c r="C5906" s="0" t="n">
        <v>69.5109989619607</v>
      </c>
      <c r="D5906" s="0" t="n">
        <v>68.5231094360352</v>
      </c>
    </row>
    <row r="5907" customFormat="false" ht="15" hidden="false" customHeight="false" outlineLevel="0" collapsed="false">
      <c r="A5907" s="1"/>
      <c r="B5907" s="1" t="s">
        <v>28</v>
      </c>
      <c r="C5907" s="0" t="n">
        <v>69.5990022307075</v>
      </c>
      <c r="D5907" s="0" t="n">
        <v>68.6457443237305</v>
      </c>
    </row>
    <row r="5908" customFormat="false" ht="15" hidden="false" customHeight="false" outlineLevel="0" collapsed="false">
      <c r="A5908" s="1"/>
      <c r="B5908" s="1" t="s">
        <v>29</v>
      </c>
      <c r="C5908" s="0" t="n">
        <v>69.4349973858813</v>
      </c>
      <c r="D5908" s="0" t="n">
        <v>68.7037353515625</v>
      </c>
    </row>
    <row r="5909" customFormat="false" ht="15" hidden="false" customHeight="false" outlineLevel="0" collapsed="false">
      <c r="A5909" s="1"/>
      <c r="B5909" s="1" t="s">
        <v>5</v>
      </c>
      <c r="C5909" s="0" t="n">
        <v>69.4800003043286</v>
      </c>
      <c r="D5909" s="0" t="n">
        <v>68.6205673217773</v>
      </c>
    </row>
    <row r="5910" customFormat="false" ht="15" hidden="false" customHeight="false" outlineLevel="0" collapsed="false">
      <c r="A5910" s="1"/>
      <c r="B5910" s="1" t="s">
        <v>6</v>
      </c>
      <c r="C5910" s="0" t="n">
        <v>69.5739975612989</v>
      </c>
      <c r="D5910" s="0" t="n">
        <v>68.7226638793945</v>
      </c>
    </row>
    <row r="5911" customFormat="false" ht="15" hidden="false" customHeight="false" outlineLevel="0" collapsed="false">
      <c r="A5911" s="1" t="s">
        <v>361</v>
      </c>
      <c r="B5911" s="1" t="s">
        <v>8</v>
      </c>
      <c r="C5911" s="0" t="n">
        <v>69.5159985242204</v>
      </c>
      <c r="D5911" s="0" t="n">
        <v>68.7883834838867</v>
      </c>
    </row>
    <row r="5912" customFormat="false" ht="15" hidden="false" customHeight="false" outlineLevel="0" collapsed="false">
      <c r="A5912" s="1"/>
      <c r="B5912" s="1" t="s">
        <v>9</v>
      </c>
      <c r="C5912" s="0" t="n">
        <v>69.5500010340744</v>
      </c>
      <c r="D5912" s="0" t="n">
        <v>68.7409210205078</v>
      </c>
    </row>
    <row r="5913" customFormat="false" ht="15" hidden="false" customHeight="false" outlineLevel="0" collapsed="false">
      <c r="A5913" s="1"/>
      <c r="B5913" s="1" t="s">
        <v>10</v>
      </c>
      <c r="C5913" s="0" t="n">
        <v>69.5210049445902</v>
      </c>
      <c r="D5913" s="0" t="n">
        <v>68.7637710571289</v>
      </c>
    </row>
    <row r="5914" customFormat="false" ht="15" hidden="false" customHeight="false" outlineLevel="0" collapsed="false">
      <c r="A5914" s="1"/>
      <c r="B5914" s="1" t="s">
        <v>11</v>
      </c>
      <c r="C5914" s="0" t="n">
        <v>69.4560037771041</v>
      </c>
      <c r="D5914" s="0" t="n">
        <v>68.7055587768555</v>
      </c>
    </row>
    <row r="5915" customFormat="false" ht="15" hidden="false" customHeight="false" outlineLevel="0" collapsed="false">
      <c r="A5915" s="1"/>
      <c r="B5915" s="1" t="s">
        <v>12</v>
      </c>
      <c r="C5915" s="0" t="n">
        <v>69.5039968315531</v>
      </c>
      <c r="D5915" s="0" t="n">
        <v>68.633918762207</v>
      </c>
    </row>
    <row r="5916" customFormat="false" ht="15" hidden="false" customHeight="false" outlineLevel="0" collapsed="false">
      <c r="A5916" s="1"/>
      <c r="B5916" s="1" t="s">
        <v>13</v>
      </c>
      <c r="C5916" s="0" t="n">
        <v>69.5870005380402</v>
      </c>
      <c r="D5916" s="0" t="n">
        <v>68.646484375</v>
      </c>
    </row>
    <row r="5917" customFormat="false" ht="15" hidden="false" customHeight="false" outlineLevel="0" collapsed="false">
      <c r="A5917" s="1"/>
      <c r="B5917" s="1" t="s">
        <v>14</v>
      </c>
      <c r="C5917" s="0" t="n">
        <v>69.6260026101538</v>
      </c>
      <c r="D5917" s="0" t="n">
        <v>68.6792755126953</v>
      </c>
    </row>
    <row r="5918" customFormat="false" ht="15" hidden="false" customHeight="false" outlineLevel="0" collapsed="false">
      <c r="A5918" s="1"/>
      <c r="B5918" s="1" t="s">
        <v>15</v>
      </c>
      <c r="C5918" s="0" t="n">
        <v>69.622998757932</v>
      </c>
      <c r="D5918" s="0" t="n">
        <v>68.6960067749024</v>
      </c>
    </row>
    <row r="5919" customFormat="false" ht="15" hidden="false" customHeight="false" outlineLevel="0" collapsed="false">
      <c r="A5919" s="1"/>
      <c r="B5919" s="1" t="s">
        <v>16</v>
      </c>
      <c r="C5919" s="0" t="n">
        <v>69.640000012859</v>
      </c>
      <c r="D5919" s="0" t="n">
        <v>68.7010269165039</v>
      </c>
    </row>
    <row r="5920" customFormat="false" ht="15" hidden="false" customHeight="false" outlineLevel="0" collapsed="false">
      <c r="A5920" s="1"/>
      <c r="B5920" s="1" t="s">
        <v>17</v>
      </c>
      <c r="C5920" s="0" t="n">
        <v>69.640000012859</v>
      </c>
      <c r="D5920" s="0" t="n">
        <v>68.7315521240234</v>
      </c>
    </row>
    <row r="5921" customFormat="false" ht="15" hidden="false" customHeight="false" outlineLevel="0" collapsed="false">
      <c r="A5921" s="1"/>
      <c r="B5921" s="1" t="s">
        <v>18</v>
      </c>
      <c r="C5921" s="0" t="n">
        <v>69.7359998379771</v>
      </c>
      <c r="D5921" s="0" t="n">
        <v>68.7496337890625</v>
      </c>
    </row>
    <row r="5922" customFormat="false" ht="15" hidden="false" customHeight="false" outlineLevel="0" collapsed="false">
      <c r="A5922" s="1"/>
      <c r="B5922" s="1" t="s">
        <v>19</v>
      </c>
      <c r="C5922" s="0" t="n">
        <v>69.7249994293838</v>
      </c>
      <c r="D5922" s="0" t="n">
        <v>68.8425521850586</v>
      </c>
    </row>
    <row r="5923" customFormat="false" ht="15" hidden="false" customHeight="false" outlineLevel="0" collapsed="false">
      <c r="A5923" s="1"/>
      <c r="B5923" s="1" t="s">
        <v>20</v>
      </c>
      <c r="C5923" s="0" t="n">
        <v>69.7399981161629</v>
      </c>
      <c r="D5923" s="0" t="n">
        <v>68.8403778076172</v>
      </c>
    </row>
    <row r="5924" customFormat="false" ht="15" hidden="false" customHeight="false" outlineLevel="0" collapsed="false">
      <c r="A5924" s="1"/>
      <c r="B5924" s="1" t="s">
        <v>21</v>
      </c>
      <c r="C5924" s="0" t="n">
        <v>69.8590000425417</v>
      </c>
      <c r="D5924" s="0" t="n">
        <v>68.8710174560547</v>
      </c>
    </row>
    <row r="5925" customFormat="false" ht="15" hidden="false" customHeight="false" outlineLevel="0" collapsed="false">
      <c r="A5925" s="1"/>
      <c r="B5925" s="1" t="s">
        <v>22</v>
      </c>
      <c r="C5925" s="0" t="n">
        <v>69.8359979412811</v>
      </c>
      <c r="D5925" s="0" t="n">
        <v>68.9464874267578</v>
      </c>
    </row>
    <row r="5926" customFormat="false" ht="15" hidden="false" customHeight="false" outlineLevel="0" collapsed="false">
      <c r="A5926" s="1"/>
      <c r="B5926" s="1" t="s">
        <v>23</v>
      </c>
      <c r="C5926" s="0" t="n">
        <v>69.8750000133947</v>
      </c>
      <c r="D5926" s="0" t="n">
        <v>68.900276184082</v>
      </c>
    </row>
    <row r="5927" customFormat="false" ht="15" hidden="false" customHeight="false" outlineLevel="0" collapsed="false">
      <c r="A5927" s="1"/>
      <c r="B5927" s="1" t="s">
        <v>24</v>
      </c>
      <c r="C5927" s="0" t="n">
        <v>69.8110001299826</v>
      </c>
      <c r="D5927" s="0" t="n">
        <v>68.9155960083008</v>
      </c>
    </row>
    <row r="5928" customFormat="false" ht="15" hidden="false" customHeight="false" outlineLevel="0" collapsed="false">
      <c r="A5928" s="1"/>
      <c r="B5928" s="1" t="s">
        <v>25</v>
      </c>
      <c r="C5928" s="0" t="n">
        <v>69.7310002757175</v>
      </c>
      <c r="D5928" s="0" t="n">
        <v>68.8391418457031</v>
      </c>
    </row>
    <row r="5929" customFormat="false" ht="15" hidden="false" customHeight="false" outlineLevel="0" collapsed="false">
      <c r="A5929" s="1"/>
      <c r="B5929" s="1" t="s">
        <v>26</v>
      </c>
      <c r="C5929" s="0" t="n">
        <v>69.5280002168877</v>
      </c>
      <c r="D5929" s="0" t="n">
        <v>68.7719192504883</v>
      </c>
    </row>
    <row r="5930" customFormat="false" ht="15" hidden="false" customHeight="false" outlineLevel="0" collapsed="false">
      <c r="A5930" s="1"/>
      <c r="B5930" s="1" t="s">
        <v>27</v>
      </c>
      <c r="C5930" s="0" t="n">
        <v>69.4590007712159</v>
      </c>
      <c r="D5930" s="0" t="n">
        <v>68.6196899414063</v>
      </c>
    </row>
    <row r="5931" customFormat="false" ht="15" hidden="false" customHeight="false" outlineLevel="0" collapsed="false">
      <c r="A5931" s="1"/>
      <c r="B5931" s="1" t="s">
        <v>28</v>
      </c>
      <c r="C5931" s="0" t="n">
        <v>69.4349973858813</v>
      </c>
      <c r="D5931" s="0" t="n">
        <v>68.5853424072266</v>
      </c>
    </row>
    <row r="5932" customFormat="false" ht="15" hidden="false" customHeight="false" outlineLevel="0" collapsed="false">
      <c r="A5932" s="1"/>
      <c r="B5932" s="1" t="s">
        <v>29</v>
      </c>
      <c r="C5932" s="0" t="n">
        <v>70.2099981172345</v>
      </c>
      <c r="D5932" s="0" t="n">
        <v>68.5655059814453</v>
      </c>
    </row>
    <row r="5933" customFormat="false" ht="15" hidden="false" customHeight="false" outlineLevel="0" collapsed="false">
      <c r="A5933" s="1"/>
      <c r="B5933" s="1" t="s">
        <v>5</v>
      </c>
      <c r="C5933" s="0" t="n">
        <v>70.2639988761272</v>
      </c>
      <c r="D5933" s="0" t="n">
        <v>69.1222076416016</v>
      </c>
    </row>
    <row r="5934" customFormat="false" ht="15" hidden="false" customHeight="false" outlineLevel="0" collapsed="false">
      <c r="A5934" s="1"/>
      <c r="B5934" s="1" t="s">
        <v>6</v>
      </c>
      <c r="C5934" s="0" t="n">
        <v>70.0420018523327</v>
      </c>
      <c r="D5934" s="0" t="n">
        <v>69.0486831665039</v>
      </c>
    </row>
    <row r="5935" customFormat="false" ht="15" hidden="false" customHeight="false" outlineLevel="0" collapsed="false">
      <c r="A5935" s="1" t="s">
        <v>362</v>
      </c>
      <c r="B5935" s="1" t="s">
        <v>8</v>
      </c>
      <c r="C5935" s="0" t="n">
        <v>70.0080062005888</v>
      </c>
      <c r="D5935" s="0" t="n">
        <v>69.0021896362305</v>
      </c>
    </row>
    <row r="5936" customFormat="false" ht="15" hidden="false" customHeight="false" outlineLevel="0" collapsed="false">
      <c r="A5936" s="1"/>
      <c r="B5936" s="1" t="s">
        <v>9</v>
      </c>
      <c r="C5936" s="0" t="n">
        <v>70.0070049165148</v>
      </c>
      <c r="D5936" s="0" t="n">
        <v>69.0718688964844</v>
      </c>
    </row>
    <row r="5937" customFormat="false" ht="15" hidden="false" customHeight="false" outlineLevel="0" collapsed="false">
      <c r="A5937" s="1"/>
      <c r="B5937" s="1" t="s">
        <v>10</v>
      </c>
      <c r="C5937" s="0" t="n">
        <v>69.9899968034778</v>
      </c>
      <c r="D5937" s="0" t="n">
        <v>69.0685577392578</v>
      </c>
    </row>
    <row r="5938" customFormat="false" ht="15" hidden="false" customHeight="false" outlineLevel="0" collapsed="false">
      <c r="A5938" s="1" t="s">
        <v>363</v>
      </c>
      <c r="B5938" s="1" t="s">
        <v>5</v>
      </c>
      <c r="C5938" s="0" t="n">
        <v>70.0640026695194</v>
      </c>
      <c r="D5938" s="0" t="n">
        <v>69.0286331176758</v>
      </c>
    </row>
    <row r="5939" customFormat="false" ht="15" hidden="false" customHeight="false" outlineLevel="0" collapsed="false">
      <c r="A5939" s="1"/>
      <c r="B5939" s="1" t="s">
        <v>6</v>
      </c>
      <c r="C5939" s="0" t="n">
        <v>69.8895049162469</v>
      </c>
      <c r="D5939" s="0" t="n">
        <v>69.0364379882813</v>
      </c>
    </row>
    <row r="5940" customFormat="false" ht="15" hidden="false" customHeight="false" outlineLevel="0" collapsed="false">
      <c r="A5940" s="1" t="s">
        <v>364</v>
      </c>
      <c r="B5940" s="1" t="s">
        <v>8</v>
      </c>
      <c r="C5940" s="0" t="n">
        <v>69.8899026866325</v>
      </c>
      <c r="D5940" s="0" t="n">
        <v>68.8617172241211</v>
      </c>
    </row>
    <row r="5941" customFormat="false" ht="15" hidden="false" customHeight="false" outlineLevel="0" collapsed="false">
      <c r="A5941" s="1"/>
      <c r="B5941" s="1" t="s">
        <v>9</v>
      </c>
      <c r="C5941" s="0" t="n">
        <v>69.8385971650073</v>
      </c>
      <c r="D5941" s="0" t="n">
        <v>68.8493347167969</v>
      </c>
    </row>
    <row r="5942" customFormat="false" ht="15" hidden="false" customHeight="false" outlineLevel="0" collapsed="false">
      <c r="A5942" s="1"/>
      <c r="B5942" s="1" t="s">
        <v>10</v>
      </c>
      <c r="C5942" s="0" t="n">
        <v>69.7893970831815</v>
      </c>
      <c r="D5942" s="0" t="n">
        <v>68.7833633422852</v>
      </c>
    </row>
    <row r="5943" customFormat="false" ht="15" hidden="false" customHeight="false" outlineLevel="0" collapsed="false">
      <c r="A5943" s="1"/>
      <c r="B5943" s="1" t="s">
        <v>11</v>
      </c>
      <c r="C5943" s="0" t="n">
        <v>69.838000509429</v>
      </c>
      <c r="D5943" s="0" t="n">
        <v>68.7527694702149</v>
      </c>
    </row>
    <row r="5944" customFormat="false" ht="15" hidden="false" customHeight="false" outlineLevel="0" collapsed="false">
      <c r="A5944" s="1"/>
      <c r="B5944" s="1" t="s">
        <v>12</v>
      </c>
      <c r="C5944" s="0" t="n">
        <v>69.7669984956093</v>
      </c>
      <c r="D5944" s="0" t="n">
        <v>68.7980880737305</v>
      </c>
    </row>
    <row r="5945" customFormat="false" ht="15" hidden="false" customHeight="false" outlineLevel="0" collapsed="false">
      <c r="A5945" s="1"/>
      <c r="B5945" s="1" t="s">
        <v>13</v>
      </c>
      <c r="C5945" s="0" t="n">
        <v>69.872003019283</v>
      </c>
      <c r="D5945" s="0" t="n">
        <v>68.7510833740234</v>
      </c>
    </row>
    <row r="5946" customFormat="false" ht="15" hidden="false" customHeight="false" outlineLevel="0" collapsed="false">
      <c r="A5946" s="1"/>
      <c r="B5946" s="1" t="s">
        <v>14</v>
      </c>
      <c r="C5946" s="0" t="n">
        <v>69.9260037781757</v>
      </c>
      <c r="D5946" s="0" t="n">
        <v>68.8664779663086</v>
      </c>
    </row>
    <row r="5947" customFormat="false" ht="15" hidden="false" customHeight="false" outlineLevel="0" collapsed="false">
      <c r="A5947" s="1"/>
      <c r="B5947" s="1" t="s">
        <v>15</v>
      </c>
      <c r="C5947" s="0" t="n">
        <v>69.9110050913967</v>
      </c>
      <c r="D5947" s="0" t="n">
        <v>68.9174118041992</v>
      </c>
    </row>
    <row r="5948" customFormat="false" ht="15" hidden="false" customHeight="false" outlineLevel="0" collapsed="false">
      <c r="A5948" s="1"/>
      <c r="B5948" s="1" t="s">
        <v>16</v>
      </c>
      <c r="C5948" s="0" t="n">
        <v>69.934994760511</v>
      </c>
      <c r="D5948" s="0" t="n">
        <v>68.9517669677734</v>
      </c>
    </row>
    <row r="5949" customFormat="false" ht="15" hidden="false" customHeight="false" outlineLevel="0" collapsed="false">
      <c r="A5949" s="1"/>
      <c r="B5949" s="1" t="s">
        <v>17</v>
      </c>
      <c r="C5949" s="0" t="n">
        <v>69.8170009763163</v>
      </c>
      <c r="D5949" s="0" t="n">
        <v>69.0120391845703</v>
      </c>
    </row>
    <row r="5950" customFormat="false" ht="15" hidden="false" customHeight="false" outlineLevel="0" collapsed="false">
      <c r="A5950" s="1"/>
      <c r="B5950" s="1" t="s">
        <v>18</v>
      </c>
      <c r="C5950" s="0" t="n">
        <v>69.7929975909817</v>
      </c>
      <c r="D5950" s="0" t="n">
        <v>68.9342498779297</v>
      </c>
    </row>
    <row r="5951" customFormat="false" ht="15" hidden="false" customHeight="false" outlineLevel="0" collapsed="false">
      <c r="A5951" s="1"/>
      <c r="B5951" s="1" t="s">
        <v>19</v>
      </c>
      <c r="C5951" s="0" t="n">
        <v>69.9159977955462</v>
      </c>
      <c r="D5951" s="0" t="n">
        <v>68.9109649658203</v>
      </c>
    </row>
    <row r="5952" customFormat="false" ht="15" hidden="false" customHeight="false" outlineLevel="0" collapsed="false">
      <c r="A5952" s="1"/>
      <c r="B5952" s="1" t="s">
        <v>20</v>
      </c>
      <c r="C5952" s="0" t="n">
        <v>69.8730043033569</v>
      </c>
      <c r="D5952" s="0" t="n">
        <v>68.9486618041992</v>
      </c>
    </row>
    <row r="5953" customFormat="false" ht="15" hidden="false" customHeight="false" outlineLevel="0" collapsed="false">
      <c r="A5953" s="1"/>
      <c r="B5953" s="1" t="s">
        <v>21</v>
      </c>
      <c r="C5953" s="0" t="n">
        <v>69.8290026689836</v>
      </c>
      <c r="D5953" s="0" t="n">
        <v>68.864616394043</v>
      </c>
    </row>
    <row r="5954" customFormat="false" ht="15" hidden="false" customHeight="false" outlineLevel="0" collapsed="false">
      <c r="A5954" s="1"/>
      <c r="B5954" s="1" t="s">
        <v>22</v>
      </c>
      <c r="C5954" s="0" t="n">
        <v>69.7769976201286</v>
      </c>
      <c r="D5954" s="0" t="n">
        <v>68.8178939819336</v>
      </c>
    </row>
    <row r="5955" customFormat="false" ht="15" hidden="false" customHeight="false" outlineLevel="0" collapsed="false">
      <c r="A5955" s="1"/>
      <c r="B5955" s="1" t="s">
        <v>23</v>
      </c>
      <c r="C5955" s="0" t="n">
        <v>69.8389949353929</v>
      </c>
      <c r="D5955" s="0" t="n">
        <v>68.7670288085937</v>
      </c>
    </row>
    <row r="5956" customFormat="false" ht="15" hidden="false" customHeight="false" outlineLevel="0" collapsed="false">
      <c r="A5956" s="1"/>
      <c r="B5956" s="1" t="s">
        <v>24</v>
      </c>
      <c r="C5956" s="0" t="n">
        <v>69.7959945850935</v>
      </c>
      <c r="D5956" s="0" t="n">
        <v>68.8102722167969</v>
      </c>
    </row>
    <row r="5957" customFormat="false" ht="15" hidden="false" customHeight="false" outlineLevel="0" collapsed="false">
      <c r="A5957" s="1"/>
      <c r="B5957" s="1" t="s">
        <v>25</v>
      </c>
      <c r="C5957" s="0" t="n">
        <v>69.8180022603902</v>
      </c>
      <c r="D5957" s="0" t="n">
        <v>68.773063659668</v>
      </c>
    </row>
    <row r="5958" customFormat="false" ht="15" hidden="false" customHeight="false" outlineLevel="0" collapsed="false">
      <c r="A5958" s="1"/>
      <c r="B5958" s="1" t="s">
        <v>26</v>
      </c>
      <c r="C5958" s="0" t="n">
        <v>69.6640033981936</v>
      </c>
      <c r="D5958" s="0" t="n">
        <v>68.8139877319336</v>
      </c>
    </row>
    <row r="5959" customFormat="false" ht="15" hidden="false" customHeight="false" outlineLevel="0" collapsed="false">
      <c r="A5959" s="1"/>
      <c r="B5959" s="1" t="s">
        <v>27</v>
      </c>
      <c r="C5959" s="0" t="n">
        <v>69.7389968320889</v>
      </c>
      <c r="D5959" s="0" t="n">
        <v>68.7195816040039</v>
      </c>
    </row>
    <row r="5960" customFormat="false" ht="15" hidden="false" customHeight="false" outlineLevel="0" collapsed="false">
      <c r="A5960" s="1"/>
      <c r="B5960" s="1" t="s">
        <v>28</v>
      </c>
      <c r="C5960" s="0" t="n">
        <v>69.7870036027581</v>
      </c>
      <c r="D5960" s="0" t="n">
        <v>68.8280639648437</v>
      </c>
    </row>
    <row r="5961" customFormat="false" ht="15" hidden="false" customHeight="false" outlineLevel="0" collapsed="false">
      <c r="A5961" s="1"/>
      <c r="B5961" s="1" t="s">
        <v>29</v>
      </c>
      <c r="C5961" s="0" t="n">
        <v>69.7370011220511</v>
      </c>
      <c r="D5961" s="0" t="n">
        <v>68.8645172119141</v>
      </c>
    </row>
    <row r="5962" customFormat="false" ht="15" hidden="false" customHeight="false" outlineLevel="0" collapsed="false">
      <c r="A5962" s="1"/>
      <c r="B5962" s="1" t="s">
        <v>5</v>
      </c>
      <c r="C5962" s="0" t="n">
        <v>69.5619958686316</v>
      </c>
      <c r="D5962" s="0" t="n">
        <v>68.8508758544922</v>
      </c>
    </row>
    <row r="5963" customFormat="false" ht="15" hidden="false" customHeight="false" outlineLevel="0" collapsed="false">
      <c r="A5963" s="1"/>
      <c r="B5963" s="1" t="s">
        <v>6</v>
      </c>
      <c r="C5963" s="0" t="n">
        <v>69.5569963063719</v>
      </c>
      <c r="D5963" s="0" t="n">
        <v>68.7476959228516</v>
      </c>
    </row>
    <row r="5964" customFormat="false" ht="15" hidden="false" customHeight="false" outlineLevel="0" collapsed="false">
      <c r="A5964" s="1" t="s">
        <v>365</v>
      </c>
      <c r="B5964" s="1" t="s">
        <v>8</v>
      </c>
      <c r="C5964" s="0" t="n">
        <v>69.6680016763793</v>
      </c>
      <c r="D5964" s="0" t="n">
        <v>68.7506637573242</v>
      </c>
    </row>
    <row r="5965" customFormat="false" ht="15" hidden="false" customHeight="false" outlineLevel="0" collapsed="false">
      <c r="A5965" s="1"/>
      <c r="B5965" s="1" t="s">
        <v>9</v>
      </c>
      <c r="C5965" s="0" t="n">
        <v>69.7279964234956</v>
      </c>
      <c r="D5965" s="0" t="n">
        <v>68.790901184082</v>
      </c>
    </row>
    <row r="5966" customFormat="false" ht="15" hidden="false" customHeight="false" outlineLevel="0" collapsed="false">
      <c r="A5966" s="1"/>
      <c r="B5966" s="1" t="s">
        <v>10</v>
      </c>
      <c r="C5966" s="0" t="n">
        <v>69.7330028438654</v>
      </c>
      <c r="D5966" s="0" t="n">
        <v>68.7964324951172</v>
      </c>
    </row>
    <row r="5967" customFormat="false" ht="15" hidden="false" customHeight="false" outlineLevel="0" collapsed="false">
      <c r="A5967" s="1"/>
      <c r="B5967" s="1" t="s">
        <v>11</v>
      </c>
      <c r="C5967" s="0" t="n">
        <v>69.6979990499374</v>
      </c>
      <c r="D5967" s="0" t="n">
        <v>68.7850723266602</v>
      </c>
    </row>
    <row r="5968" customFormat="false" ht="15" hidden="false" customHeight="false" outlineLevel="0" collapsed="false">
      <c r="A5968" s="1"/>
      <c r="B5968" s="1" t="s">
        <v>12</v>
      </c>
      <c r="C5968" s="0" t="n">
        <v>69.7009960440492</v>
      </c>
      <c r="D5968" s="0" t="n">
        <v>68.7557601928711</v>
      </c>
    </row>
    <row r="5969" customFormat="false" ht="15" hidden="false" customHeight="false" outlineLevel="0" collapsed="false">
      <c r="A5969" s="1"/>
      <c r="B5969" s="1" t="s">
        <v>13</v>
      </c>
      <c r="C5969" s="0" t="n">
        <v>69.7189985830502</v>
      </c>
      <c r="D5969" s="0" t="n">
        <v>68.7606430053711</v>
      </c>
    </row>
    <row r="5970" customFormat="false" ht="15" hidden="false" customHeight="false" outlineLevel="0" collapsed="false">
      <c r="A5970" s="1"/>
      <c r="B5970" s="1" t="s">
        <v>14</v>
      </c>
      <c r="C5970" s="0" t="n">
        <v>69.358001383838</v>
      </c>
      <c r="D5970" s="0" t="n">
        <v>68.7732620239258</v>
      </c>
    </row>
    <row r="5971" customFormat="false" ht="15" hidden="false" customHeight="false" outlineLevel="0" collapsed="false">
      <c r="A5971" s="1"/>
      <c r="B5971" s="1" t="s">
        <v>15</v>
      </c>
      <c r="C5971" s="0" t="n">
        <v>69.6740025227129</v>
      </c>
      <c r="D5971" s="0" t="n">
        <v>68.522087097168</v>
      </c>
    </row>
    <row r="5972" customFormat="false" ht="15" hidden="false" customHeight="false" outlineLevel="0" collapsed="false">
      <c r="A5972" s="1"/>
      <c r="B5972" s="1" t="s">
        <v>16</v>
      </c>
      <c r="C5972" s="0" t="n">
        <v>69.6819990790844</v>
      </c>
      <c r="D5972" s="0" t="n">
        <v>68.8088989257813</v>
      </c>
    </row>
    <row r="5973" customFormat="false" ht="15" hidden="false" customHeight="false" outlineLevel="0" collapsed="false">
      <c r="A5973" s="1"/>
      <c r="B5973" s="1" t="s">
        <v>17</v>
      </c>
      <c r="C5973" s="0" t="n">
        <v>69.5520036022223</v>
      </c>
      <c r="D5973" s="0" t="n">
        <v>68.7483444213867</v>
      </c>
    </row>
    <row r="5974" customFormat="false" ht="15" hidden="false" customHeight="false" outlineLevel="0" collapsed="false">
      <c r="A5974" s="1"/>
      <c r="B5974" s="1" t="s">
        <v>18</v>
      </c>
      <c r="C5974" s="0" t="n">
        <v>69.6880067835282</v>
      </c>
      <c r="D5974" s="0" t="n">
        <v>68.6964797973633</v>
      </c>
    </row>
    <row r="5975" customFormat="false" ht="15" hidden="false" customHeight="false" outlineLevel="0" collapsed="false">
      <c r="A5975" s="1"/>
      <c r="B5975" s="1" t="s">
        <v>19</v>
      </c>
      <c r="C5975" s="0" t="n">
        <v>69.7289977075696</v>
      </c>
      <c r="D5975" s="0" t="n">
        <v>68.8271255493164</v>
      </c>
    </row>
    <row r="5976" customFormat="false" ht="15" hidden="false" customHeight="false" outlineLevel="0" collapsed="false">
      <c r="A5976" s="1"/>
      <c r="B5976" s="1" t="s">
        <v>20</v>
      </c>
      <c r="C5976" s="0" t="n">
        <v>69.5649997208535</v>
      </c>
      <c r="D5976" s="0" t="n">
        <v>68.8338470458984</v>
      </c>
    </row>
    <row r="5977" customFormat="false" ht="15" hidden="false" customHeight="false" outlineLevel="0" collapsed="false">
      <c r="A5977" s="1"/>
      <c r="B5977" s="1" t="s">
        <v>21</v>
      </c>
      <c r="C5977" s="0" t="n">
        <v>69.4689998957353</v>
      </c>
      <c r="D5977" s="0" t="n">
        <v>68.7259979248047</v>
      </c>
    </row>
    <row r="5978" customFormat="false" ht="15" hidden="false" customHeight="false" outlineLevel="0" collapsed="false">
      <c r="A5978" s="1"/>
      <c r="B5978" s="1" t="s">
        <v>22</v>
      </c>
      <c r="C5978" s="0" t="n">
        <v>69.4970015592556</v>
      </c>
      <c r="D5978" s="0" t="n">
        <v>68.6747741699219</v>
      </c>
    </row>
    <row r="5979" customFormat="false" ht="15" hidden="false" customHeight="false" outlineLevel="0" collapsed="false">
      <c r="A5979" s="1"/>
      <c r="B5979" s="1" t="s">
        <v>23</v>
      </c>
      <c r="C5979" s="0" t="n">
        <v>69.5350023472953</v>
      </c>
      <c r="D5979" s="0" t="n">
        <v>68.6755142211914</v>
      </c>
    </row>
    <row r="5980" customFormat="false" ht="15" hidden="false" customHeight="false" outlineLevel="0" collapsed="false">
      <c r="A5980" s="1"/>
      <c r="B5980" s="1" t="s">
        <v>24</v>
      </c>
      <c r="C5980" s="0" t="n">
        <v>69.5562967791422</v>
      </c>
      <c r="D5980" s="0" t="n">
        <v>68.6741790771484</v>
      </c>
    </row>
    <row r="5981" customFormat="false" ht="15" hidden="false" customHeight="false" outlineLevel="0" collapsed="false">
      <c r="A5981" s="1"/>
      <c r="B5981" s="1" t="s">
        <v>25</v>
      </c>
      <c r="C5981" s="0" t="n">
        <v>69.5739975612989</v>
      </c>
      <c r="D5981" s="0" t="n">
        <v>68.675910949707</v>
      </c>
    </row>
    <row r="5982" customFormat="false" ht="15" hidden="false" customHeight="false" outlineLevel="0" collapsed="false">
      <c r="A5982" s="1"/>
      <c r="B5982" s="1" t="s">
        <v>26</v>
      </c>
      <c r="C5982" s="0" t="n">
        <v>69.4980028433296</v>
      </c>
      <c r="D5982" s="0" t="n">
        <v>68.6855621337891</v>
      </c>
    </row>
    <row r="5983" customFormat="false" ht="15" hidden="false" customHeight="false" outlineLevel="0" collapsed="false">
      <c r="A5983" s="1"/>
      <c r="B5983" s="1" t="s">
        <v>27</v>
      </c>
      <c r="C5983" s="0" t="n">
        <v>69.4609964812537</v>
      </c>
      <c r="D5983" s="0" t="n">
        <v>68.6345901489258</v>
      </c>
    </row>
    <row r="5984" customFormat="false" ht="15" hidden="false" customHeight="false" outlineLevel="0" collapsed="false">
      <c r="A5984" s="1"/>
      <c r="B5984" s="1" t="s">
        <v>28</v>
      </c>
      <c r="C5984" s="0" t="n">
        <v>69.4130034268047</v>
      </c>
      <c r="D5984" s="0" t="n">
        <v>68.6296539306641</v>
      </c>
    </row>
    <row r="5985" customFormat="false" ht="15" hidden="false" customHeight="false" outlineLevel="0" collapsed="false">
      <c r="A5985" s="1"/>
      <c r="B5985" s="1" t="s">
        <v>29</v>
      </c>
      <c r="C5985" s="0" t="n">
        <v>69.3960021718777</v>
      </c>
      <c r="D5985" s="0" t="n">
        <v>68.6056900024414</v>
      </c>
    </row>
    <row r="5986" customFormat="false" ht="15" hidden="false" customHeight="false" outlineLevel="0" collapsed="false">
      <c r="A5986" s="1"/>
      <c r="B5986" s="1" t="s">
        <v>5</v>
      </c>
      <c r="C5986" s="0" t="n">
        <v>69.2770002454989</v>
      </c>
      <c r="D5986" s="0" t="n">
        <v>68.6092300415039</v>
      </c>
    </row>
    <row r="5987" customFormat="false" ht="15" hidden="false" customHeight="false" outlineLevel="0" collapsed="false">
      <c r="A5987" s="1"/>
      <c r="B5987" s="1" t="s">
        <v>6</v>
      </c>
      <c r="C5987" s="0" t="n">
        <v>69.2890019381662</v>
      </c>
      <c r="D5987" s="0" t="n">
        <v>68.5334625244141</v>
      </c>
    </row>
    <row r="5988" customFormat="false" ht="15" hidden="false" customHeight="false" outlineLevel="0" collapsed="false">
      <c r="A5988" s="1" t="s">
        <v>366</v>
      </c>
      <c r="B5988" s="1" t="s">
        <v>8</v>
      </c>
      <c r="C5988" s="0" t="n">
        <v>69.3730000706171</v>
      </c>
      <c r="D5988" s="0" t="n">
        <v>68.5651245117188</v>
      </c>
    </row>
    <row r="5989" customFormat="false" ht="15" hidden="false" customHeight="false" outlineLevel="0" collapsed="false">
      <c r="A5989" s="1"/>
      <c r="B5989" s="1" t="s">
        <v>9</v>
      </c>
      <c r="C5989" s="0" t="n">
        <v>69.4290033976578</v>
      </c>
      <c r="D5989" s="0" t="n">
        <v>68.6157531738281</v>
      </c>
    </row>
    <row r="5990" customFormat="false" ht="15" hidden="false" customHeight="false" outlineLevel="0" collapsed="false">
      <c r="A5990" s="1"/>
      <c r="B5990" s="1" t="s">
        <v>10</v>
      </c>
      <c r="C5990" s="0" t="n">
        <v>69.4299978236216</v>
      </c>
      <c r="D5990" s="0" t="n">
        <v>68.64599609375</v>
      </c>
    </row>
    <row r="5991" customFormat="false" ht="15" hidden="false" customHeight="false" outlineLevel="0" collapsed="false">
      <c r="A5991" s="1"/>
      <c r="B5991" s="1" t="s">
        <v>11</v>
      </c>
      <c r="C5991" s="0" t="n">
        <v>69.4540012089562</v>
      </c>
      <c r="D5991" s="0" t="n">
        <v>68.6471862792969</v>
      </c>
    </row>
    <row r="5992" customFormat="false" ht="15" hidden="false" customHeight="false" outlineLevel="0" collapsed="false">
      <c r="A5992" s="1"/>
      <c r="B5992" s="1" t="s">
        <v>12</v>
      </c>
      <c r="C5992" s="0" t="n">
        <v>69.4655982731279</v>
      </c>
      <c r="D5992" s="0" t="n">
        <v>68.6681594848633</v>
      </c>
    </row>
    <row r="5993" customFormat="false" ht="15" hidden="false" customHeight="false" outlineLevel="0" collapsed="false">
      <c r="A5993" s="1"/>
      <c r="B5993" s="1" t="s">
        <v>13</v>
      </c>
      <c r="C5993" s="0" t="n">
        <v>69.3841993644032</v>
      </c>
      <c r="D5993" s="0" t="n">
        <v>68.6691360473633</v>
      </c>
    </row>
    <row r="5994" customFormat="false" ht="15" hidden="false" customHeight="false" outlineLevel="0" collapsed="false">
      <c r="A5994" s="1"/>
      <c r="B5994" s="1" t="s">
        <v>14</v>
      </c>
      <c r="C5994" s="0" t="n">
        <v>69.3902962242782</v>
      </c>
      <c r="D5994" s="0" t="n">
        <v>68.6051788330078</v>
      </c>
    </row>
    <row r="5995" customFormat="false" ht="15" hidden="false" customHeight="false" outlineLevel="0" collapsed="false">
      <c r="A5995" s="1"/>
      <c r="B5995" s="1" t="s">
        <v>15</v>
      </c>
      <c r="C5995" s="0" t="n">
        <v>69.3949940296937</v>
      </c>
      <c r="D5995" s="0" t="n">
        <v>68.6121520996094</v>
      </c>
    </row>
    <row r="5996" customFormat="false" ht="15" hidden="false" customHeight="false" outlineLevel="0" collapsed="false">
      <c r="A5996" s="1"/>
      <c r="B5996" s="1" t="s">
        <v>16</v>
      </c>
      <c r="C5996" s="0" t="n">
        <v>69.508001967849</v>
      </c>
      <c r="D5996" s="0" t="n">
        <v>68.5990524291992</v>
      </c>
    </row>
    <row r="5997" customFormat="false" ht="15" hidden="false" customHeight="false" outlineLevel="0" collapsed="false">
      <c r="A5997" s="1"/>
      <c r="B5997" s="1" t="s">
        <v>17</v>
      </c>
      <c r="C5997" s="0" t="n">
        <v>69.473999457995</v>
      </c>
      <c r="D5997" s="0" t="n">
        <v>68.6731948852539</v>
      </c>
    </row>
    <row r="5998" customFormat="false" ht="15" hidden="false" customHeight="false" outlineLevel="0" collapsed="false">
      <c r="A5998" s="1"/>
      <c r="B5998" s="1" t="s">
        <v>18</v>
      </c>
      <c r="C5998" s="0" t="n">
        <v>69.4929964229598</v>
      </c>
      <c r="D5998" s="0" t="n">
        <v>68.6330184936523</v>
      </c>
    </row>
    <row r="5999" customFormat="false" ht="15" hidden="false" customHeight="false" outlineLevel="0" collapsed="false">
      <c r="A5999" s="1"/>
      <c r="B5999" s="1" t="s">
        <v>19</v>
      </c>
      <c r="C5999" s="0" t="n">
        <v>69.4449965104007</v>
      </c>
      <c r="D5999" s="0" t="n">
        <v>68.6651763916016</v>
      </c>
    </row>
    <row r="6000" customFormat="false" ht="15" hidden="false" customHeight="false" outlineLevel="0" collapsed="false">
      <c r="A6000" s="1"/>
      <c r="B6000" s="1" t="s">
        <v>20</v>
      </c>
      <c r="C6000" s="0" t="n">
        <v>69.6819990790844</v>
      </c>
      <c r="D6000" s="0" t="n">
        <v>68.6320724487305</v>
      </c>
    </row>
    <row r="6001" customFormat="false" ht="15" hidden="false" customHeight="false" outlineLevel="0" collapsed="false">
      <c r="A6001" s="1"/>
      <c r="B6001" s="1" t="s">
        <v>21</v>
      </c>
      <c r="C6001" s="0" t="n">
        <v>69.6640033981936</v>
      </c>
      <c r="D6001" s="0" t="n">
        <v>68.8152694702148</v>
      </c>
    </row>
    <row r="6002" customFormat="false" ht="15" hidden="false" customHeight="false" outlineLevel="0" collapsed="false">
      <c r="A6002" s="1"/>
      <c r="B6002" s="1" t="s">
        <v>22</v>
      </c>
      <c r="C6002" s="0" t="n">
        <v>69.7829984664623</v>
      </c>
      <c r="D6002" s="0" t="n">
        <v>68.7716064453125</v>
      </c>
    </row>
    <row r="6003" customFormat="false" ht="15" hidden="false" customHeight="false" outlineLevel="0" collapsed="false">
      <c r="A6003" s="1"/>
      <c r="B6003" s="1" t="s">
        <v>23</v>
      </c>
      <c r="C6003" s="0" t="n">
        <v>69.9319977663993</v>
      </c>
      <c r="D6003" s="0" t="n">
        <v>68.8861236572266</v>
      </c>
    </row>
    <row r="6004" customFormat="false" ht="15" hidden="false" customHeight="false" outlineLevel="0" collapsed="false">
      <c r="A6004" s="1"/>
      <c r="B6004" s="1" t="s">
        <v>24</v>
      </c>
      <c r="C6004" s="0" t="n">
        <v>69.8199979704281</v>
      </c>
      <c r="D6004" s="0" t="n">
        <v>68.9758911132813</v>
      </c>
    </row>
    <row r="6005" customFormat="false" ht="15" hidden="false" customHeight="false" outlineLevel="0" collapsed="false">
      <c r="A6005" s="1"/>
      <c r="B6005" s="1" t="s">
        <v>25</v>
      </c>
      <c r="C6005" s="0" t="n">
        <v>69.7950001591296</v>
      </c>
      <c r="D6005" s="0" t="n">
        <v>68.8842697143555</v>
      </c>
    </row>
    <row r="6006" customFormat="false" ht="15" hidden="false" customHeight="false" outlineLevel="0" collapsed="false">
      <c r="A6006" s="1"/>
      <c r="B6006" s="1" t="s">
        <v>26</v>
      </c>
      <c r="C6006" s="0" t="n">
        <v>69.8629983207274</v>
      </c>
      <c r="D6006" s="0" t="n">
        <v>68.879768371582</v>
      </c>
    </row>
    <row r="6007" customFormat="false" ht="15" hidden="false" customHeight="false" outlineLevel="0" collapsed="false">
      <c r="A6007" s="1"/>
      <c r="B6007" s="1" t="s">
        <v>27</v>
      </c>
      <c r="C6007" s="0" t="n">
        <v>69.7260007134578</v>
      </c>
      <c r="D6007" s="0" t="n">
        <v>68.8994522094727</v>
      </c>
    </row>
    <row r="6008" customFormat="false" ht="15" hidden="false" customHeight="false" outlineLevel="0" collapsed="false">
      <c r="A6008" s="1"/>
      <c r="B6008" s="1" t="s">
        <v>28</v>
      </c>
      <c r="C6008" s="0" t="n">
        <v>69.689001209492</v>
      </c>
      <c r="D6008" s="0" t="n">
        <v>68.7718811035156</v>
      </c>
    </row>
    <row r="6009" customFormat="false" ht="15" hidden="false" customHeight="false" outlineLevel="0" collapsed="false">
      <c r="A6009" s="1"/>
      <c r="B6009" s="1" t="s">
        <v>29</v>
      </c>
      <c r="C6009" s="0" t="n">
        <v>69.8060005677229</v>
      </c>
      <c r="D6009" s="0" t="n">
        <v>68.7503204345703</v>
      </c>
    </row>
    <row r="6010" customFormat="false" ht="15" hidden="false" customHeight="false" outlineLevel="0" collapsed="false">
      <c r="A6010" s="1"/>
      <c r="B6010" s="1" t="s">
        <v>5</v>
      </c>
      <c r="C6010" s="0" t="n">
        <v>69.7969958691674</v>
      </c>
      <c r="D6010" s="0" t="n">
        <v>68.8170928955078</v>
      </c>
    </row>
    <row r="6011" customFormat="false" ht="15" hidden="false" customHeight="false" outlineLevel="0" collapsed="false">
      <c r="A6011" s="1"/>
      <c r="B6011" s="1" t="s">
        <v>6</v>
      </c>
      <c r="C6011" s="0" t="n">
        <v>69.7679997796832</v>
      </c>
      <c r="D6011" s="0" t="n">
        <v>68.7914733886719</v>
      </c>
    </row>
    <row r="6012" customFormat="false" ht="15" hidden="false" customHeight="false" outlineLevel="0" collapsed="false">
      <c r="A6012" s="1" t="s">
        <v>367</v>
      </c>
      <c r="B6012" s="1" t="s">
        <v>8</v>
      </c>
      <c r="C6012" s="0" t="n">
        <v>69.7939988750556</v>
      </c>
      <c r="D6012" s="0" t="n">
        <v>68.7890090942383</v>
      </c>
    </row>
    <row r="6013" customFormat="false" ht="15" hidden="false" customHeight="false" outlineLevel="0" collapsed="false">
      <c r="A6013" s="1"/>
      <c r="B6013" s="1" t="s">
        <v>9</v>
      </c>
      <c r="C6013" s="0" t="n">
        <v>69.836999225355</v>
      </c>
      <c r="D6013" s="0" t="n">
        <v>68.8256072998047</v>
      </c>
    </row>
    <row r="6014" customFormat="false" ht="15" hidden="false" customHeight="false" outlineLevel="0" collapsed="false">
      <c r="A6014" s="1"/>
      <c r="B6014" s="1" t="s">
        <v>10</v>
      </c>
      <c r="C6014" s="0" t="n">
        <v>69.7880048868321</v>
      </c>
      <c r="D6014" s="0" t="n">
        <v>68.8685913085938</v>
      </c>
    </row>
    <row r="6015" customFormat="false" ht="15" hidden="false" customHeight="false" outlineLevel="0" collapsed="false">
      <c r="A6015" s="1"/>
      <c r="B6015" s="1" t="s">
        <v>11</v>
      </c>
      <c r="C6015" s="0" t="n">
        <v>69.7809958983144</v>
      </c>
      <c r="D6015" s="0" t="n">
        <v>68.8501739501953</v>
      </c>
    </row>
    <row r="6016" customFormat="false" ht="15" hidden="false" customHeight="false" outlineLevel="0" collapsed="false">
      <c r="A6016" s="1"/>
      <c r="B6016" s="1" t="s">
        <v>12</v>
      </c>
      <c r="C6016" s="0" t="n">
        <v>69.7836019801507</v>
      </c>
      <c r="D6016" s="0" t="n">
        <v>68.8725051879883</v>
      </c>
    </row>
    <row r="6017" customFormat="false" ht="15" hidden="false" customHeight="false" outlineLevel="0" collapsed="false">
      <c r="A6017" s="1"/>
      <c r="B6017" s="1" t="s">
        <v>13</v>
      </c>
      <c r="C6017" s="0" t="n">
        <v>69.7800014723505</v>
      </c>
      <c r="D6017" s="0" t="n">
        <v>68.8767166137695</v>
      </c>
    </row>
    <row r="6018" customFormat="false" ht="15" hidden="false" customHeight="false" outlineLevel="0" collapsed="false">
      <c r="A6018" s="1"/>
      <c r="B6018" s="1" t="s">
        <v>14</v>
      </c>
      <c r="C6018" s="0" t="n">
        <v>69.7939988750556</v>
      </c>
      <c r="D6018" s="0" t="n">
        <v>68.8672561645508</v>
      </c>
    </row>
    <row r="6019" customFormat="false" ht="15" hidden="false" customHeight="false" outlineLevel="0" collapsed="false">
      <c r="A6019" s="1"/>
      <c r="B6019" s="1" t="s">
        <v>15</v>
      </c>
      <c r="C6019" s="0" t="n">
        <v>69.7435986239631</v>
      </c>
      <c r="D6019" s="0" t="n">
        <v>68.8633117675781</v>
      </c>
    </row>
    <row r="6020" customFormat="false" ht="15" hidden="false" customHeight="false" outlineLevel="0" collapsed="false">
      <c r="A6020" s="1"/>
      <c r="B6020" s="1" t="s">
        <v>16</v>
      </c>
      <c r="C6020" s="0" t="n">
        <v>69.7697966045283</v>
      </c>
      <c r="D6020" s="0" t="n">
        <v>68.8082809448242</v>
      </c>
    </row>
    <row r="6021" customFormat="false" ht="15" hidden="false" customHeight="false" outlineLevel="0" collapsed="false">
      <c r="A6021" s="1"/>
      <c r="B6021" s="1" t="s">
        <v>17</v>
      </c>
      <c r="C6021" s="0" t="n">
        <v>69.7389968320889</v>
      </c>
      <c r="D6021" s="0" t="n">
        <v>68.8172836303711</v>
      </c>
    </row>
    <row r="6022" customFormat="false" ht="15" hidden="false" customHeight="false" outlineLevel="0" collapsed="false">
      <c r="A6022" s="1"/>
      <c r="B6022" s="1" t="s">
        <v>18</v>
      </c>
      <c r="C6022" s="0" t="n">
        <v>69.6938979001003</v>
      </c>
      <c r="D6022" s="0" t="n">
        <v>68.7768402099609</v>
      </c>
    </row>
    <row r="6023" customFormat="false" ht="15" hidden="false" customHeight="false" outlineLevel="0" collapsed="false">
      <c r="A6023" s="1"/>
      <c r="B6023" s="1" t="s">
        <v>19</v>
      </c>
      <c r="C6023" s="0" t="n">
        <v>69.7480015306445</v>
      </c>
      <c r="D6023" s="0" t="n">
        <v>68.7459945678711</v>
      </c>
    </row>
    <row r="6024" customFormat="false" ht="15" hidden="false" customHeight="false" outlineLevel="0" collapsed="false">
      <c r="A6024" s="1"/>
      <c r="B6024" s="1" t="s">
        <v>20</v>
      </c>
      <c r="C6024" s="0" t="n">
        <v>69.9460020272145</v>
      </c>
      <c r="D6024" s="0" t="n">
        <v>68.7890319824219</v>
      </c>
    </row>
    <row r="6025" customFormat="false" ht="15" hidden="false" customHeight="false" outlineLevel="0" collapsed="false">
      <c r="A6025" s="1"/>
      <c r="B6025" s="1" t="s">
        <v>21</v>
      </c>
      <c r="C6025" s="0" t="n">
        <v>69.8440013557626</v>
      </c>
      <c r="D6025" s="0" t="n">
        <v>68.924674987793</v>
      </c>
    </row>
    <row r="6026" customFormat="false" ht="15" hidden="false" customHeight="false" outlineLevel="0" collapsed="false">
      <c r="A6026" s="1"/>
      <c r="B6026" s="1" t="s">
        <v>22</v>
      </c>
      <c r="C6026" s="0" t="n">
        <v>69.7590019392378</v>
      </c>
      <c r="D6026" s="0" t="n">
        <v>68.8409271240234</v>
      </c>
    </row>
    <row r="6027" customFormat="false" ht="15" hidden="false" customHeight="false" outlineLevel="0" collapsed="false">
      <c r="A6027" s="1"/>
      <c r="B6027" s="1" t="s">
        <v>23</v>
      </c>
      <c r="C6027" s="0" t="n">
        <v>69.6990003340114</v>
      </c>
      <c r="D6027" s="0" t="n">
        <v>68.8324813842773</v>
      </c>
    </row>
    <row r="6028" customFormat="false" ht="15" hidden="false" customHeight="false" outlineLevel="0" collapsed="false">
      <c r="A6028" s="1"/>
      <c r="B6028" s="1" t="s">
        <v>24</v>
      </c>
      <c r="C6028" s="0" t="n">
        <v>69.820999254502</v>
      </c>
      <c r="D6028" s="0" t="n">
        <v>68.8081893920898</v>
      </c>
    </row>
    <row r="6029" customFormat="false" ht="15" hidden="false" customHeight="false" outlineLevel="0" collapsed="false">
      <c r="A6029" s="1"/>
      <c r="B6029" s="1" t="s">
        <v>25</v>
      </c>
      <c r="C6029" s="0" t="n">
        <v>69.7509985247562</v>
      </c>
      <c r="D6029" s="0" t="n">
        <v>68.8992462158203</v>
      </c>
    </row>
    <row r="6030" customFormat="false" ht="15" hidden="false" customHeight="false" outlineLevel="0" collapsed="false">
      <c r="A6030" s="1"/>
      <c r="B6030" s="1" t="s">
        <v>26</v>
      </c>
      <c r="C6030" s="0" t="n">
        <v>69.8739987293208</v>
      </c>
      <c r="D6030" s="0" t="n">
        <v>68.8259353637695</v>
      </c>
    </row>
    <row r="6031" customFormat="false" ht="15" hidden="false" customHeight="false" outlineLevel="0" collapsed="false">
      <c r="A6031" s="1"/>
      <c r="B6031" s="1" t="s">
        <v>27</v>
      </c>
      <c r="C6031" s="0" t="n">
        <v>69.8469983498744</v>
      </c>
      <c r="D6031" s="0" t="n">
        <v>68.9237060546875</v>
      </c>
    </row>
    <row r="6032" customFormat="false" ht="15" hidden="false" customHeight="false" outlineLevel="0" collapsed="false">
      <c r="A6032" s="1"/>
      <c r="B6032" s="1" t="s">
        <v>28</v>
      </c>
      <c r="C6032" s="0" t="n">
        <v>69.7340041279393</v>
      </c>
      <c r="D6032" s="0" t="n">
        <v>68.8735733032227</v>
      </c>
    </row>
    <row r="6033" customFormat="false" ht="15" hidden="false" customHeight="false" outlineLevel="0" collapsed="false">
      <c r="A6033" s="1"/>
      <c r="B6033" s="1" t="s">
        <v>29</v>
      </c>
      <c r="C6033" s="0" t="n">
        <v>69.7079981744568</v>
      </c>
      <c r="D6033" s="0" t="n">
        <v>68.7971496582031</v>
      </c>
    </row>
    <row r="6034" customFormat="false" ht="15" hidden="false" customHeight="false" outlineLevel="0" collapsed="false">
      <c r="A6034" s="1"/>
      <c r="B6034" s="1" t="s">
        <v>5</v>
      </c>
      <c r="C6034" s="0" t="n">
        <v>69.7389968320889</v>
      </c>
      <c r="D6034" s="0" t="n">
        <v>68.7801513671875</v>
      </c>
    </row>
    <row r="6035" customFormat="false" ht="15" hidden="false" customHeight="false" outlineLevel="0" collapsed="false">
      <c r="A6035" s="1"/>
      <c r="B6035" s="1" t="s">
        <v>6</v>
      </c>
      <c r="C6035" s="0" t="n">
        <v>69.7399981161629</v>
      </c>
      <c r="D6035" s="0" t="n">
        <v>68.7878189086914</v>
      </c>
    </row>
    <row r="6036" customFormat="false" ht="15" hidden="false" customHeight="false" outlineLevel="0" collapsed="false">
      <c r="A6036" s="1" t="s">
        <v>368</v>
      </c>
      <c r="B6036" s="1" t="s">
        <v>8</v>
      </c>
      <c r="C6036" s="0" t="n">
        <v>69.6480034273405</v>
      </c>
      <c r="D6036" s="0" t="n">
        <v>68.7789611816406</v>
      </c>
    </row>
    <row r="6037" customFormat="false" ht="15" hidden="false" customHeight="false" outlineLevel="0" collapsed="false">
      <c r="A6037" s="1"/>
      <c r="B6037" s="1" t="s">
        <v>9</v>
      </c>
      <c r="C6037" s="0" t="n">
        <v>69.6379974447111</v>
      </c>
      <c r="D6037" s="0" t="n">
        <v>68.7186737060547</v>
      </c>
    </row>
    <row r="6038" customFormat="false" ht="15" hidden="false" customHeight="false" outlineLevel="0" collapsed="false">
      <c r="A6038" s="1"/>
      <c r="B6038" s="1" t="s">
        <v>10</v>
      </c>
      <c r="C6038" s="0" t="n">
        <v>69.6179991956723</v>
      </c>
      <c r="D6038" s="0" t="n">
        <v>68.7319641113281</v>
      </c>
    </row>
    <row r="6039" customFormat="false" ht="15" hidden="false" customHeight="false" outlineLevel="0" collapsed="false">
      <c r="A6039" s="1"/>
      <c r="B6039" s="1" t="s">
        <v>11</v>
      </c>
      <c r="C6039" s="0" t="n">
        <v>69.6299940302295</v>
      </c>
      <c r="D6039" s="0" t="n">
        <v>68.7215118408203</v>
      </c>
    </row>
    <row r="6040" customFormat="false" ht="15" hidden="false" customHeight="false" outlineLevel="0" collapsed="false">
      <c r="A6040" s="1"/>
      <c r="B6040" s="1" t="s">
        <v>12</v>
      </c>
      <c r="C6040" s="0" t="n">
        <v>69.659298734668</v>
      </c>
      <c r="D6040" s="0" t="n">
        <v>68.7439422607422</v>
      </c>
    </row>
    <row r="6041" customFormat="false" ht="15" hidden="false" customHeight="false" outlineLevel="0" collapsed="false">
      <c r="A6041" s="1"/>
      <c r="B6041" s="1" t="s">
        <v>13</v>
      </c>
      <c r="C6041" s="0" t="n">
        <v>69.5849979698923</v>
      </c>
      <c r="D6041" s="0" t="n">
        <v>68.7738037109375</v>
      </c>
    </row>
    <row r="6042" customFormat="false" ht="15" hidden="false" customHeight="false" outlineLevel="0" collapsed="false">
      <c r="A6042" s="1"/>
      <c r="B6042" s="1" t="s">
        <v>14</v>
      </c>
      <c r="C6042" s="0" t="n">
        <v>69.5706027968016</v>
      </c>
      <c r="D6042" s="0" t="n">
        <v>68.7292098999023</v>
      </c>
    </row>
    <row r="6043" customFormat="false" ht="15" hidden="false" customHeight="false" outlineLevel="0" collapsed="false">
      <c r="A6043" s="1"/>
      <c r="B6043" s="1" t="s">
        <v>15</v>
      </c>
      <c r="C6043" s="0" t="n">
        <v>69.5923018571441</v>
      </c>
      <c r="D6043" s="0" t="n">
        <v>68.7383880615234</v>
      </c>
    </row>
    <row r="6044" customFormat="false" ht="15" hidden="false" customHeight="false" outlineLevel="0" collapsed="false">
      <c r="A6044" s="1"/>
      <c r="B6044" s="1" t="s">
        <v>16</v>
      </c>
      <c r="C6044" s="0" t="n">
        <v>69.6569944096759</v>
      </c>
      <c r="D6044" s="0" t="n">
        <v>68.7482223510742</v>
      </c>
    </row>
    <row r="6045" customFormat="false" ht="15" hidden="false" customHeight="false" outlineLevel="0" collapsed="false">
      <c r="A6045" s="1"/>
      <c r="B6045" s="1" t="s">
        <v>17</v>
      </c>
      <c r="C6045" s="0" t="n">
        <v>69.6131985186054</v>
      </c>
      <c r="D6045" s="0" t="n">
        <v>68.7833633422852</v>
      </c>
    </row>
    <row r="6046" customFormat="false" ht="15" hidden="false" customHeight="false" outlineLevel="0" collapsed="false">
      <c r="A6046" s="1"/>
      <c r="B6046" s="1" t="s">
        <v>18</v>
      </c>
      <c r="C6046" s="0" t="n">
        <v>69.6250013260799</v>
      </c>
      <c r="D6046" s="0" t="n">
        <v>68.7376403808594</v>
      </c>
    </row>
    <row r="6047" customFormat="false" ht="15" hidden="false" customHeight="false" outlineLevel="0" collapsed="false">
      <c r="A6047" s="1"/>
      <c r="B6047" s="1" t="s">
        <v>19</v>
      </c>
      <c r="C6047" s="0" t="n">
        <v>69.6891040811434</v>
      </c>
      <c r="D6047" s="0" t="n">
        <v>68.7484283447266</v>
      </c>
    </row>
    <row r="6048" customFormat="false" ht="15" hidden="false" customHeight="false" outlineLevel="0" collapsed="false">
      <c r="A6048" s="1"/>
      <c r="B6048" s="1" t="s">
        <v>20</v>
      </c>
      <c r="C6048" s="0" t="n">
        <v>69.587994964004</v>
      </c>
      <c r="D6048" s="0" t="n">
        <v>68.7806854248047</v>
      </c>
    </row>
    <row r="6049" customFormat="false" ht="15" hidden="false" customHeight="false" outlineLevel="0" collapsed="false">
      <c r="A6049" s="1"/>
      <c r="B6049" s="1" t="s">
        <v>21</v>
      </c>
      <c r="C6049" s="0" t="n">
        <v>69.607005645189</v>
      </c>
      <c r="D6049" s="0" t="n">
        <v>68.6967163085938</v>
      </c>
    </row>
    <row r="6050" customFormat="false" ht="15" hidden="false" customHeight="false" outlineLevel="0" collapsed="false">
      <c r="A6050" s="1"/>
      <c r="B6050" s="1" t="s">
        <v>22</v>
      </c>
      <c r="C6050" s="0" t="n">
        <v>69.6419957228968</v>
      </c>
      <c r="D6050" s="0" t="n">
        <v>68.7268981933594</v>
      </c>
    </row>
    <row r="6051" customFormat="false" ht="15" hidden="false" customHeight="false" outlineLevel="0" collapsed="false">
      <c r="A6051" s="1"/>
      <c r="B6051" s="1" t="s">
        <v>23</v>
      </c>
      <c r="C6051" s="0" t="n">
        <v>69.6839947891222</v>
      </c>
      <c r="D6051" s="0" t="n">
        <v>68.7409515380859</v>
      </c>
    </row>
    <row r="6052" customFormat="false" ht="15" hidden="false" customHeight="false" outlineLevel="0" collapsed="false">
      <c r="A6052" s="1"/>
      <c r="B6052" s="1" t="s">
        <v>24</v>
      </c>
      <c r="C6052" s="0" t="n">
        <v>69.591005674336</v>
      </c>
      <c r="D6052" s="0" t="n">
        <v>68.7706680297852</v>
      </c>
    </row>
    <row r="6053" customFormat="false" ht="15" hidden="false" customHeight="false" outlineLevel="0" collapsed="false">
      <c r="A6053" s="1"/>
      <c r="B6053" s="1" t="s">
        <v>25</v>
      </c>
      <c r="C6053" s="0" t="n">
        <v>69.6210030478941</v>
      </c>
      <c r="D6053" s="0" t="n">
        <v>68.7082672119141</v>
      </c>
    </row>
    <row r="6054" customFormat="false" ht="15" hidden="false" customHeight="false" outlineLevel="0" collapsed="false">
      <c r="A6054" s="1"/>
      <c r="B6054" s="1" t="s">
        <v>26</v>
      </c>
      <c r="C6054" s="0" t="n">
        <v>69.5029955474792</v>
      </c>
      <c r="D6054" s="0" t="n">
        <v>68.7537841796875</v>
      </c>
    </row>
    <row r="6055" customFormat="false" ht="15" hidden="false" customHeight="false" outlineLevel="0" collapsed="false">
      <c r="A6055" s="1"/>
      <c r="B6055" s="1" t="s">
        <v>27</v>
      </c>
      <c r="C6055" s="0" t="n">
        <v>69.4849998665883</v>
      </c>
      <c r="D6055" s="0" t="n">
        <v>68.663444519043</v>
      </c>
    </row>
    <row r="6056" customFormat="false" ht="15" hidden="false" customHeight="false" outlineLevel="0" collapsed="false">
      <c r="A6056" s="1"/>
      <c r="B6056" s="1" t="s">
        <v>28</v>
      </c>
      <c r="C6056" s="0" t="n">
        <v>69.6080000711529</v>
      </c>
      <c r="D6056" s="0" t="n">
        <v>68.6717758178711</v>
      </c>
    </row>
    <row r="6057" customFormat="false" ht="15" hidden="false" customHeight="false" outlineLevel="0" collapsed="false">
      <c r="A6057" s="1"/>
      <c r="B6057" s="1" t="s">
        <v>29</v>
      </c>
      <c r="C6057" s="0" t="n">
        <v>69.6859973572701</v>
      </c>
      <c r="D6057" s="0" t="n">
        <v>68.7500610351563</v>
      </c>
    </row>
    <row r="6058" customFormat="false" ht="15" hidden="false" customHeight="false" outlineLevel="0" collapsed="false">
      <c r="A6058" s="1"/>
      <c r="B6058" s="1" t="s">
        <v>5</v>
      </c>
      <c r="C6058" s="0" t="n">
        <v>69.7020041862333</v>
      </c>
      <c r="D6058" s="0" t="n">
        <v>68.7858047485352</v>
      </c>
    </row>
    <row r="6059" customFormat="false" ht="15" hidden="false" customHeight="false" outlineLevel="0" collapsed="false">
      <c r="A6059" s="1"/>
      <c r="B6059" s="1" t="s">
        <v>6</v>
      </c>
      <c r="C6059" s="0" t="n">
        <v>69.705001180345</v>
      </c>
      <c r="D6059" s="0" t="n">
        <v>68.7979583740234</v>
      </c>
    </row>
    <row r="6060" customFormat="false" ht="15" hidden="false" customHeight="false" outlineLevel="0" collapsed="false">
      <c r="A6060" s="1" t="s">
        <v>369</v>
      </c>
      <c r="B6060" s="1" t="s">
        <v>8</v>
      </c>
      <c r="C6060" s="0" t="n">
        <v>69.7170028730123</v>
      </c>
      <c r="D6060" s="0" t="n">
        <v>68.8064041137695</v>
      </c>
    </row>
    <row r="6061" customFormat="false" ht="15" hidden="false" customHeight="false" outlineLevel="0" collapsed="false">
      <c r="A6061" s="1"/>
      <c r="B6061" s="1" t="s">
        <v>9</v>
      </c>
      <c r="C6061" s="0" t="n">
        <v>69.541003193629</v>
      </c>
      <c r="D6061" s="0" t="n">
        <v>68.8152923583984</v>
      </c>
    </row>
    <row r="6062" customFormat="false" ht="15" hidden="false" customHeight="false" outlineLevel="0" collapsed="false">
      <c r="A6062" s="1"/>
      <c r="B6062" s="1" t="s">
        <v>10</v>
      </c>
      <c r="C6062" s="0" t="n">
        <v>69.5660010049275</v>
      </c>
      <c r="D6062" s="0" t="n">
        <v>68.685676574707</v>
      </c>
    </row>
    <row r="6063" customFormat="false" ht="15" hidden="false" customHeight="false" outlineLevel="0" collapsed="false">
      <c r="A6063" s="1" t="s">
        <v>370</v>
      </c>
      <c r="B6063" s="1" t="s">
        <v>5</v>
      </c>
      <c r="C6063" s="0" t="n">
        <v>69.5720018512611</v>
      </c>
      <c r="D6063" s="0" t="n">
        <v>68.718635559082</v>
      </c>
    </row>
    <row r="6064" customFormat="false" ht="15" hidden="false" customHeight="false" outlineLevel="0" collapsed="false">
      <c r="A6064" s="1" t="s">
        <v>371</v>
      </c>
      <c r="B6064" s="1" t="s">
        <v>8</v>
      </c>
      <c r="C6064" s="0" t="n">
        <v>69.6950020558257</v>
      </c>
      <c r="D6064" s="0" t="n">
        <v>68.6960372924805</v>
      </c>
    </row>
    <row r="6065" customFormat="false" ht="15" hidden="false" customHeight="false" outlineLevel="0" collapsed="false">
      <c r="A6065" s="1"/>
      <c r="B6065" s="1" t="s">
        <v>9</v>
      </c>
      <c r="C6065" s="0" t="n">
        <v>69.5290015009617</v>
      </c>
      <c r="D6065" s="0" t="n">
        <v>68.7782287597656</v>
      </c>
    </row>
    <row r="6066" customFormat="false" ht="15" hidden="false" customHeight="false" outlineLevel="0" collapsed="false">
      <c r="A6066" s="1"/>
      <c r="B6066" s="1" t="s">
        <v>10</v>
      </c>
      <c r="C6066" s="0" t="n">
        <v>69.5490066081105</v>
      </c>
      <c r="D6066" s="0" t="n">
        <v>68.6438980102539</v>
      </c>
    </row>
    <row r="6067" customFormat="false" ht="15" hidden="false" customHeight="false" outlineLevel="0" collapsed="false">
      <c r="A6067" s="1"/>
      <c r="B6067" s="1" t="s">
        <v>11</v>
      </c>
      <c r="C6067" s="0" t="n">
        <v>69.5087975086201</v>
      </c>
      <c r="D6067" s="0" t="n">
        <v>68.6961364746094</v>
      </c>
    </row>
    <row r="6068" customFormat="false" ht="15" hidden="false" customHeight="false" outlineLevel="0" collapsed="false">
      <c r="A6068" s="1"/>
      <c r="B6068" s="1" t="s">
        <v>12</v>
      </c>
      <c r="C6068" s="0" t="n">
        <v>69.4974953431825</v>
      </c>
      <c r="D6068" s="0" t="n">
        <v>68.6567993164063</v>
      </c>
    </row>
    <row r="6069" customFormat="false" ht="15" hidden="false" customHeight="false" outlineLevel="0" collapsed="false">
      <c r="A6069" s="1"/>
      <c r="B6069" s="1" t="s">
        <v>13</v>
      </c>
      <c r="C6069" s="0" t="n">
        <v>69.5020011215153</v>
      </c>
      <c r="D6069" s="0" t="n">
        <v>68.6633605957031</v>
      </c>
    </row>
    <row r="6070" customFormat="false" ht="15" hidden="false" customHeight="false" outlineLevel="0" collapsed="false">
      <c r="A6070" s="1"/>
      <c r="B6070" s="1" t="s">
        <v>14</v>
      </c>
      <c r="C6070" s="0" t="n">
        <v>69.2157984710058</v>
      </c>
      <c r="D6070" s="0" t="n">
        <v>68.6725769042969</v>
      </c>
    </row>
    <row r="6071" customFormat="false" ht="15" hidden="false" customHeight="false" outlineLevel="0" collapsed="false">
      <c r="A6071" s="1"/>
      <c r="B6071" s="1" t="s">
        <v>15</v>
      </c>
      <c r="C6071" s="0" t="n">
        <v>69.6460008591926</v>
      </c>
      <c r="D6071" s="0" t="n">
        <v>68.4746780395508</v>
      </c>
    </row>
    <row r="6072" customFormat="false" ht="15" hidden="false" customHeight="false" outlineLevel="0" collapsed="false">
      <c r="A6072" s="1"/>
      <c r="B6072" s="1" t="s">
        <v>16</v>
      </c>
      <c r="C6072" s="0" t="n">
        <v>69.638998728785</v>
      </c>
      <c r="D6072" s="0" t="n">
        <v>68.8231887817383</v>
      </c>
    </row>
    <row r="6073" customFormat="false" ht="15" hidden="false" customHeight="false" outlineLevel="0" collapsed="false">
      <c r="A6073" s="1"/>
      <c r="B6073" s="1" t="s">
        <v>17</v>
      </c>
      <c r="C6073" s="0" t="n">
        <v>69.6484011977261</v>
      </c>
      <c r="D6073" s="0" t="n">
        <v>68.7363433837891</v>
      </c>
    </row>
    <row r="6074" customFormat="false" ht="15" hidden="false" customHeight="false" outlineLevel="0" collapsed="false">
      <c r="A6074" s="1"/>
      <c r="B6074" s="1" t="s">
        <v>18</v>
      </c>
      <c r="C6074" s="0" t="n">
        <v>69.6400960264003</v>
      </c>
      <c r="D6074" s="0" t="n">
        <v>68.7880859375</v>
      </c>
    </row>
    <row r="6075" customFormat="false" ht="15" hidden="false" customHeight="false" outlineLevel="0" collapsed="false">
      <c r="A6075" s="1"/>
      <c r="B6075" s="1" t="s">
        <v>19</v>
      </c>
      <c r="C6075" s="0" t="n">
        <v>69.6393964991705</v>
      </c>
      <c r="D6075" s="0" t="n">
        <v>68.7847595214844</v>
      </c>
    </row>
    <row r="6076" customFormat="false" ht="15" hidden="false" customHeight="false" outlineLevel="0" collapsed="false">
      <c r="A6076" s="1"/>
      <c r="B6076" s="1" t="s">
        <v>20</v>
      </c>
      <c r="C6076" s="0" t="n">
        <v>69.8469983498744</v>
      </c>
      <c r="D6076" s="0" t="n">
        <v>68.7827606201172</v>
      </c>
    </row>
    <row r="6077" customFormat="false" ht="15" hidden="false" customHeight="false" outlineLevel="0" collapsed="false">
      <c r="A6077" s="1"/>
      <c r="B6077" s="1" t="s">
        <v>21</v>
      </c>
      <c r="C6077" s="0" t="n">
        <v>69.9229999259538</v>
      </c>
      <c r="D6077" s="0" t="n">
        <v>68.9174118041992</v>
      </c>
    </row>
    <row r="6078" customFormat="false" ht="15" hidden="false" customHeight="false" outlineLevel="0" collapsed="false">
      <c r="A6078" s="1"/>
      <c r="B6078" s="1" t="s">
        <v>22</v>
      </c>
      <c r="C6078" s="0" t="n">
        <v>69.8359979412811</v>
      </c>
      <c r="D6078" s="0" t="n">
        <v>68.9328918457031</v>
      </c>
    </row>
    <row r="6079" customFormat="false" ht="15" hidden="false" customHeight="false" outlineLevel="0" collapsed="false">
      <c r="A6079" s="1"/>
      <c r="B6079" s="1" t="s">
        <v>23</v>
      </c>
      <c r="C6079" s="0" t="n">
        <v>69.8860004219881</v>
      </c>
      <c r="D6079" s="0" t="n">
        <v>68.8687896728516</v>
      </c>
    </row>
    <row r="6080" customFormat="false" ht="15" hidden="false" customHeight="false" outlineLevel="0" collapsed="false">
      <c r="A6080" s="1"/>
      <c r="B6080" s="1" t="s">
        <v>24</v>
      </c>
      <c r="C6080" s="0" t="n">
        <v>69.8629983207274</v>
      </c>
      <c r="D6080" s="0" t="n">
        <v>68.9096984863281</v>
      </c>
    </row>
    <row r="6081" customFormat="false" ht="15" hidden="false" customHeight="false" outlineLevel="0" collapsed="false">
      <c r="A6081" s="1"/>
      <c r="B6081" s="1" t="s">
        <v>25</v>
      </c>
      <c r="C6081" s="0" t="n">
        <v>69.7359998379771</v>
      </c>
      <c r="D6081" s="0" t="n">
        <v>68.869255065918</v>
      </c>
    </row>
    <row r="6082" customFormat="false" ht="15" hidden="false" customHeight="false" outlineLevel="0" collapsed="false">
      <c r="A6082" s="1"/>
      <c r="B6082" s="1" t="s">
        <v>26</v>
      </c>
      <c r="C6082" s="0" t="n">
        <v>69.7160015889384</v>
      </c>
      <c r="D6082" s="0" t="n">
        <v>68.7778854370117</v>
      </c>
    </row>
    <row r="6083" customFormat="false" ht="15" hidden="false" customHeight="false" outlineLevel="0" collapsed="false">
      <c r="A6083" s="1"/>
      <c r="B6083" s="1" t="s">
        <v>27</v>
      </c>
      <c r="C6083" s="0" t="n">
        <v>69.7419938262007</v>
      </c>
      <c r="D6083" s="0" t="n">
        <v>68.7723236083984</v>
      </c>
    </row>
    <row r="6084" customFormat="false" ht="15" hidden="false" customHeight="false" outlineLevel="0" collapsed="false">
      <c r="A6084" s="1"/>
      <c r="B6084" s="1" t="s">
        <v>28</v>
      </c>
      <c r="C6084" s="0" t="n">
        <v>69.7210011511981</v>
      </c>
      <c r="D6084" s="0" t="n">
        <v>68.7813720703125</v>
      </c>
    </row>
    <row r="6085" customFormat="false" ht="15" hidden="false" customHeight="false" outlineLevel="0" collapsed="false">
      <c r="A6085" s="1"/>
      <c r="B6085" s="1" t="s">
        <v>29</v>
      </c>
      <c r="C6085" s="0" t="n">
        <v>69.5309972109995</v>
      </c>
      <c r="D6085" s="0" t="n">
        <v>68.7645721435547</v>
      </c>
    </row>
    <row r="6086" customFormat="false" ht="15" hidden="false" customHeight="false" outlineLevel="0" collapsed="false">
      <c r="A6086" s="1"/>
      <c r="B6086" s="1" t="s">
        <v>5</v>
      </c>
      <c r="C6086" s="0" t="n">
        <v>69.4919951388858</v>
      </c>
      <c r="D6086" s="0" t="n">
        <v>68.6434555053711</v>
      </c>
    </row>
    <row r="6087" customFormat="false" ht="15" hidden="false" customHeight="false" outlineLevel="0" collapsed="false">
      <c r="A6087" s="1"/>
      <c r="B6087" s="1" t="s">
        <v>6</v>
      </c>
      <c r="C6087" s="0" t="n">
        <v>69.4820028724766</v>
      </c>
      <c r="D6087" s="0" t="n">
        <v>68.6534042358398</v>
      </c>
    </row>
    <row r="6088" customFormat="false" ht="15" hidden="false" customHeight="false" outlineLevel="0" collapsed="false">
      <c r="A6088" s="1" t="s">
        <v>372</v>
      </c>
      <c r="B6088" s="1" t="s">
        <v>8</v>
      </c>
      <c r="C6088" s="0" t="n">
        <v>69.491000712922</v>
      </c>
      <c r="D6088" s="0" t="n">
        <v>68.6471328735352</v>
      </c>
    </row>
    <row r="6089" customFormat="false" ht="15" hidden="false" customHeight="false" outlineLevel="0" collapsed="false">
      <c r="A6089" s="1"/>
      <c r="B6089" s="1" t="s">
        <v>9</v>
      </c>
      <c r="C6089" s="0" t="n">
        <v>69.3318034032729</v>
      </c>
      <c r="D6089" s="0" t="n">
        <v>68.6627426147461</v>
      </c>
    </row>
    <row r="6090" customFormat="false" ht="15" hidden="false" customHeight="false" outlineLevel="0" collapsed="false">
      <c r="A6090" s="1"/>
      <c r="B6090" s="1" t="s">
        <v>10</v>
      </c>
      <c r="C6090" s="0" t="n">
        <v>69.2630028427938</v>
      </c>
      <c r="D6090" s="0" t="n">
        <v>68.5586166381836</v>
      </c>
    </row>
    <row r="6091" customFormat="false" ht="15" hidden="false" customHeight="false" outlineLevel="0" collapsed="false">
      <c r="A6091" s="1"/>
      <c r="B6091" s="1" t="s">
        <v>11</v>
      </c>
      <c r="C6091" s="0" t="n">
        <v>69.2959972104637</v>
      </c>
      <c r="D6091" s="0" t="n">
        <v>68.542350769043</v>
      </c>
    </row>
    <row r="6092" customFormat="false" ht="15" hidden="false" customHeight="false" outlineLevel="0" collapsed="false">
      <c r="A6092" s="1"/>
      <c r="B6092" s="1" t="s">
        <v>12</v>
      </c>
      <c r="C6092" s="0" t="n">
        <v>69.3919970355819</v>
      </c>
      <c r="D6092" s="0" t="n">
        <v>68.564453125</v>
      </c>
    </row>
    <row r="6093" customFormat="false" ht="15" hidden="false" customHeight="false" outlineLevel="0" collapsed="false">
      <c r="A6093" s="1"/>
      <c r="B6093" s="1" t="s">
        <v>13</v>
      </c>
      <c r="C6093" s="0" t="n">
        <v>69.3799953429146</v>
      </c>
      <c r="D6093" s="0" t="n">
        <v>68.6215667724609</v>
      </c>
    </row>
    <row r="6094" customFormat="false" ht="15" hidden="false" customHeight="false" outlineLevel="0" collapsed="false">
      <c r="A6094" s="1"/>
      <c r="B6094" s="1" t="s">
        <v>14</v>
      </c>
      <c r="C6094" s="0" t="n">
        <v>69.2720006832392</v>
      </c>
      <c r="D6094" s="0" t="n">
        <v>68.6023712158203</v>
      </c>
    </row>
    <row r="6095" customFormat="false" ht="15" hidden="false" customHeight="false" outlineLevel="0" collapsed="false">
      <c r="A6095" s="1"/>
      <c r="B6095" s="1" t="s">
        <v>15</v>
      </c>
      <c r="C6095" s="0" t="n">
        <v>69.2720006832392</v>
      </c>
      <c r="D6095" s="0" t="n">
        <v>68.5366592407227</v>
      </c>
    </row>
    <row r="6096" customFormat="false" ht="15" hidden="false" customHeight="false" outlineLevel="0" collapsed="false">
      <c r="A6096" s="1"/>
      <c r="B6096" s="1" t="s">
        <v>16</v>
      </c>
      <c r="C6096" s="0" t="n">
        <v>69.2734957512401</v>
      </c>
      <c r="D6096" s="0" t="n">
        <v>68.5494842529297</v>
      </c>
    </row>
    <row r="6097" customFormat="false" ht="15" hidden="false" customHeight="false" outlineLevel="0" collapsed="false">
      <c r="A6097" s="1"/>
      <c r="B6097" s="1" t="s">
        <v>17</v>
      </c>
      <c r="C6097" s="0" t="n">
        <v>69.2959011969224</v>
      </c>
      <c r="D6097" s="0" t="n">
        <v>68.5376586914063</v>
      </c>
    </row>
    <row r="6098" customFormat="false" ht="15" hidden="false" customHeight="false" outlineLevel="0" collapsed="false">
      <c r="A6098" s="1"/>
      <c r="B6098" s="1" t="s">
        <v>18</v>
      </c>
      <c r="C6098" s="0" t="n">
        <v>69.266603350594</v>
      </c>
      <c r="D6098" s="0" t="n">
        <v>68.549919128418</v>
      </c>
    </row>
    <row r="6099" customFormat="false" ht="15" hidden="false" customHeight="false" outlineLevel="0" collapsed="false">
      <c r="A6099" s="1"/>
      <c r="B6099" s="1" t="s">
        <v>19</v>
      </c>
      <c r="C6099" s="0" t="n">
        <v>69.3270027262059</v>
      </c>
      <c r="D6099" s="0" t="n">
        <v>68.5246887207031</v>
      </c>
    </row>
    <row r="6100" customFormat="false" ht="15" hidden="false" customHeight="false" outlineLevel="0" collapsed="false">
      <c r="A6100" s="1"/>
      <c r="B6100" s="1" t="s">
        <v>20</v>
      </c>
      <c r="C6100" s="0" t="n">
        <v>69.1880025507883</v>
      </c>
      <c r="D6100" s="0" t="n">
        <v>68.5745697021484</v>
      </c>
    </row>
    <row r="6101" customFormat="false" ht="15" hidden="false" customHeight="false" outlineLevel="0" collapsed="false">
      <c r="A6101" s="1"/>
      <c r="B6101" s="1" t="s">
        <v>21</v>
      </c>
      <c r="C6101" s="0" t="n">
        <v>69.3939996037298</v>
      </c>
      <c r="D6101" s="0" t="n">
        <v>68.4671173095703</v>
      </c>
    </row>
    <row r="6102" customFormat="false" ht="15" hidden="false" customHeight="false" outlineLevel="0" collapsed="false">
      <c r="A6102" s="1"/>
      <c r="B6102" s="1" t="s">
        <v>22</v>
      </c>
      <c r="C6102" s="0" t="n">
        <v>69.3130053235008</v>
      </c>
      <c r="D6102" s="0" t="n">
        <v>68.6422348022461</v>
      </c>
    </row>
    <row r="6103" customFormat="false" ht="15" hidden="false" customHeight="false" outlineLevel="0" collapsed="false">
      <c r="A6103" s="1"/>
      <c r="B6103" s="1" t="s">
        <v>23</v>
      </c>
      <c r="C6103" s="0" t="n">
        <v>69.1200043891905</v>
      </c>
      <c r="D6103" s="0" t="n">
        <v>68.5467834472656</v>
      </c>
    </row>
    <row r="6104" customFormat="false" ht="15" hidden="false" customHeight="false" outlineLevel="0" collapsed="false">
      <c r="A6104" s="1"/>
      <c r="B6104" s="1" t="s">
        <v>24</v>
      </c>
      <c r="C6104" s="0" t="n">
        <v>69.3069976190571</v>
      </c>
      <c r="D6104" s="0" t="n">
        <v>68.4443359375</v>
      </c>
    </row>
    <row r="6105" customFormat="false" ht="15" hidden="false" customHeight="false" outlineLevel="0" collapsed="false">
      <c r="A6105" s="1"/>
      <c r="B6105" s="1" t="s">
        <v>25</v>
      </c>
      <c r="C6105" s="0" t="n">
        <v>69.2590045646081</v>
      </c>
      <c r="D6105" s="0" t="n">
        <v>68.5978469848633</v>
      </c>
    </row>
    <row r="6106" customFormat="false" ht="15" hidden="false" customHeight="false" outlineLevel="0" collapsed="false">
      <c r="A6106" s="1"/>
      <c r="B6106" s="1" t="s">
        <v>26</v>
      </c>
      <c r="C6106" s="0" t="n">
        <v>69.3330035725396</v>
      </c>
      <c r="D6106" s="0" t="n">
        <v>68.5188674926758</v>
      </c>
    </row>
    <row r="6107" customFormat="false" ht="15" hidden="false" customHeight="false" outlineLevel="0" collapsed="false">
      <c r="A6107" s="1"/>
      <c r="B6107" s="1" t="s">
        <v>27</v>
      </c>
      <c r="C6107" s="0" t="n">
        <v>69.343002697059</v>
      </c>
      <c r="D6107" s="0" t="n">
        <v>68.5930099487305</v>
      </c>
    </row>
    <row r="6108" customFormat="false" ht="15" hidden="false" customHeight="false" outlineLevel="0" collapsed="false">
      <c r="A6108" s="1"/>
      <c r="B6108" s="1" t="s">
        <v>28</v>
      </c>
      <c r="C6108" s="0" t="n">
        <v>69.4120021427308</v>
      </c>
      <c r="D6108" s="0" t="n">
        <v>68.5849533081055</v>
      </c>
    </row>
    <row r="6109" customFormat="false" ht="15" hidden="false" customHeight="false" outlineLevel="0" collapsed="false">
      <c r="A6109" s="1"/>
      <c r="B6109" s="1" t="s">
        <v>29</v>
      </c>
      <c r="C6109" s="0" t="n">
        <v>69.4600020552899</v>
      </c>
      <c r="D6109" s="0" t="n">
        <v>68.6387023925781</v>
      </c>
    </row>
    <row r="6110" customFormat="false" ht="15" hidden="false" customHeight="false" outlineLevel="0" collapsed="false">
      <c r="A6110" s="1"/>
      <c r="B6110" s="1" t="s">
        <v>5</v>
      </c>
      <c r="C6110" s="0" t="n">
        <v>69.4540012089562</v>
      </c>
      <c r="D6110" s="0" t="n">
        <v>68.6637115478516</v>
      </c>
    </row>
    <row r="6111" customFormat="false" ht="15" hidden="false" customHeight="false" outlineLevel="0" collapsed="false">
      <c r="A6111" s="1"/>
      <c r="B6111" s="1" t="s">
        <v>6</v>
      </c>
      <c r="C6111" s="0" t="n">
        <v>69.5169998082944</v>
      </c>
      <c r="D6111" s="0" t="n">
        <v>68.6581802368164</v>
      </c>
    </row>
    <row r="6112" customFormat="false" ht="15" hidden="false" customHeight="false" outlineLevel="0" collapsed="false">
      <c r="A6112" s="1" t="s">
        <v>373</v>
      </c>
      <c r="B6112" s="1" t="s">
        <v>8</v>
      </c>
      <c r="C6112" s="0" t="n">
        <v>69.5510023181484</v>
      </c>
      <c r="D6112" s="0" t="n">
        <v>68.7054748535156</v>
      </c>
    </row>
    <row r="6113" customFormat="false" ht="15" hidden="false" customHeight="false" outlineLevel="0" collapsed="false">
      <c r="A6113" s="1"/>
      <c r="B6113" s="1" t="s">
        <v>9</v>
      </c>
      <c r="C6113" s="0" t="n">
        <v>69.5339942051113</v>
      </c>
      <c r="D6113" s="0" t="n">
        <v>68.7163162231445</v>
      </c>
    </row>
    <row r="6114" customFormat="false" ht="15" hidden="false" customHeight="false" outlineLevel="0" collapsed="false">
      <c r="A6114" s="1"/>
      <c r="B6114" s="1" t="s">
        <v>10</v>
      </c>
      <c r="C6114" s="0" t="n">
        <v>69.4490976602379</v>
      </c>
      <c r="D6114" s="0" t="n">
        <v>68.6997604370117</v>
      </c>
    </row>
    <row r="6115" customFormat="false" ht="15" hidden="false" customHeight="false" outlineLevel="0" collapsed="false">
      <c r="A6115" s="1"/>
      <c r="B6115" s="1" t="s">
        <v>11</v>
      </c>
      <c r="C6115" s="0" t="n">
        <v>69.4582943858761</v>
      </c>
      <c r="D6115" s="0" t="n">
        <v>68.6384201049805</v>
      </c>
    </row>
    <row r="6116" customFormat="false" ht="15" hidden="false" customHeight="false" outlineLevel="0" collapsed="false">
      <c r="A6116" s="1"/>
      <c r="B6116" s="1" t="s">
        <v>12</v>
      </c>
      <c r="C6116" s="0" t="n">
        <v>69.4662978003576</v>
      </c>
      <c r="D6116" s="0" t="n">
        <v>68.6468811035156</v>
      </c>
    </row>
    <row r="6117" customFormat="false" ht="15" hidden="false" customHeight="false" outlineLevel="0" collapsed="false">
      <c r="A6117" s="1"/>
      <c r="B6117" s="1" t="s">
        <v>13</v>
      </c>
      <c r="C6117" s="0" t="n">
        <v>69.5627982675128</v>
      </c>
      <c r="D6117" s="0" t="n">
        <v>68.6373825073242</v>
      </c>
    </row>
    <row r="6118" customFormat="false" ht="15" hidden="false" customHeight="false" outlineLevel="0" collapsed="false">
      <c r="A6118" s="1"/>
      <c r="B6118" s="1" t="s">
        <v>14</v>
      </c>
      <c r="C6118" s="0" t="n">
        <v>69.4929964229598</v>
      </c>
      <c r="D6118" s="0" t="n">
        <v>68.7018814086914</v>
      </c>
    </row>
    <row r="6119" customFormat="false" ht="15" hidden="false" customHeight="false" outlineLevel="0" collapsed="false">
      <c r="A6119" s="1"/>
      <c r="B6119" s="1" t="s">
        <v>15</v>
      </c>
      <c r="C6119" s="0" t="n">
        <v>69.5474978238895</v>
      </c>
      <c r="D6119" s="0" t="n">
        <v>68.6408081054688</v>
      </c>
    </row>
    <row r="6120" customFormat="false" ht="15" hidden="false" customHeight="false" outlineLevel="0" collapsed="false">
      <c r="A6120" s="1"/>
      <c r="B6120" s="1" t="s">
        <v>16</v>
      </c>
      <c r="C6120" s="0" t="n">
        <v>69.6009979407453</v>
      </c>
      <c r="D6120" s="0" t="n">
        <v>68.7032241821289</v>
      </c>
    </row>
    <row r="6121" customFormat="false" ht="15" hidden="false" customHeight="false" outlineLevel="0" collapsed="false">
      <c r="A6121" s="1"/>
      <c r="B6121" s="1" t="s">
        <v>17</v>
      </c>
      <c r="C6121" s="0" t="n">
        <v>69.5742993181431</v>
      </c>
      <c r="D6121" s="0" t="n">
        <v>68.734748840332</v>
      </c>
    </row>
    <row r="6122" customFormat="false" ht="15" hidden="false" customHeight="false" outlineLevel="0" collapsed="false">
      <c r="A6122" s="1"/>
      <c r="B6122" s="1" t="s">
        <v>18</v>
      </c>
      <c r="C6122" s="0" t="n">
        <v>69.5763978998324</v>
      </c>
      <c r="D6122" s="0" t="n">
        <v>68.7210464477539</v>
      </c>
    </row>
    <row r="6123" customFormat="false" ht="15" hidden="false" customHeight="false" outlineLevel="0" collapsed="false">
      <c r="A6123" s="1"/>
      <c r="B6123" s="1" t="s">
        <v>19</v>
      </c>
      <c r="C6123" s="0" t="n">
        <v>69.6159966275244</v>
      </c>
      <c r="D6123" s="0" t="n">
        <v>68.7378082275391</v>
      </c>
    </row>
    <row r="6124" customFormat="false" ht="15" hidden="false" customHeight="false" outlineLevel="0" collapsed="false">
      <c r="A6124" s="1"/>
      <c r="B6124" s="1" t="s">
        <v>20</v>
      </c>
      <c r="C6124" s="0" t="n">
        <v>69.3639953720616</v>
      </c>
      <c r="D6124" s="0" t="n">
        <v>68.7653121948242</v>
      </c>
    </row>
    <row r="6125" customFormat="false" ht="15" hidden="false" customHeight="false" outlineLevel="0" collapsed="false">
      <c r="A6125" s="1"/>
      <c r="B6125" s="1" t="s">
        <v>21</v>
      </c>
      <c r="C6125" s="0" t="n">
        <v>69.3820047691726</v>
      </c>
      <c r="D6125" s="0" t="n">
        <v>68.5788650512695</v>
      </c>
    </row>
    <row r="6126" customFormat="false" ht="15" hidden="false" customHeight="false" outlineLevel="0" collapsed="false">
      <c r="A6126" s="1"/>
      <c r="B6126" s="1" t="s">
        <v>22</v>
      </c>
      <c r="C6126" s="0" t="n">
        <v>69.4839985825144</v>
      </c>
      <c r="D6126" s="0" t="n">
        <v>68.6182861328125</v>
      </c>
    </row>
    <row r="6127" customFormat="false" ht="15" hidden="false" customHeight="false" outlineLevel="0" collapsed="false">
      <c r="A6127" s="1"/>
      <c r="B6127" s="1" t="s">
        <v>23</v>
      </c>
      <c r="C6127" s="0" t="n">
        <v>69.4270008295099</v>
      </c>
      <c r="D6127" s="0" t="n">
        <v>68.6554565429688</v>
      </c>
    </row>
    <row r="6128" customFormat="false" ht="15" hidden="false" customHeight="false" outlineLevel="0" collapsed="false">
      <c r="A6128" s="1"/>
      <c r="B6128" s="1" t="s">
        <v>24</v>
      </c>
      <c r="C6128" s="0" t="n">
        <v>69.3520005375044</v>
      </c>
      <c r="D6128" s="0" t="n">
        <v>68.595329284668</v>
      </c>
    </row>
    <row r="6129" customFormat="false" ht="15" hidden="false" customHeight="false" outlineLevel="0" collapsed="false">
      <c r="A6129" s="1"/>
      <c r="B6129" s="1" t="s">
        <v>25</v>
      </c>
      <c r="C6129" s="0" t="n">
        <v>69.1880025507883</v>
      </c>
      <c r="D6129" s="0" t="n">
        <v>68.5568313598633</v>
      </c>
    </row>
    <row r="6130" customFormat="false" ht="15" hidden="false" customHeight="false" outlineLevel="0" collapsed="false">
      <c r="A6130" s="1"/>
      <c r="B6130" s="1" t="s">
        <v>26</v>
      </c>
      <c r="C6130" s="0" t="n">
        <v>69.2360024633474</v>
      </c>
      <c r="D6130" s="0" t="n">
        <v>68.4488525390625</v>
      </c>
    </row>
    <row r="6131" customFormat="false" ht="15" hidden="false" customHeight="false" outlineLevel="0" collapsed="false">
      <c r="A6131" s="1"/>
      <c r="B6131" s="1" t="s">
        <v>27</v>
      </c>
      <c r="C6131" s="0" t="n">
        <v>69.2339998951995</v>
      </c>
      <c r="D6131" s="0" t="n">
        <v>68.5056610107422</v>
      </c>
    </row>
    <row r="6132" customFormat="false" ht="15" hidden="false" customHeight="false" outlineLevel="0" collapsed="false">
      <c r="A6132" s="1"/>
      <c r="B6132" s="1" t="s">
        <v>28</v>
      </c>
      <c r="C6132" s="0" t="n">
        <v>69.1039975602273</v>
      </c>
      <c r="D6132" s="0" t="n">
        <v>68.4905319213867</v>
      </c>
    </row>
    <row r="6133" customFormat="false" ht="15" hidden="false" customHeight="false" outlineLevel="0" collapsed="false">
      <c r="A6133" s="1"/>
      <c r="B6133" s="1" t="s">
        <v>29</v>
      </c>
      <c r="C6133" s="0" t="n">
        <v>69.1719957218252</v>
      </c>
      <c r="D6133" s="0" t="n">
        <v>68.4131469726563</v>
      </c>
    </row>
    <row r="6134" customFormat="false" ht="15" hidden="false" customHeight="false" outlineLevel="0" collapsed="false">
      <c r="A6134" s="1"/>
      <c r="B6134" s="1" t="s">
        <v>5</v>
      </c>
      <c r="C6134" s="0" t="n">
        <v>69.0970022879298</v>
      </c>
      <c r="D6134" s="0" t="n">
        <v>68.4952545166016</v>
      </c>
    </row>
    <row r="6135" customFormat="false" ht="15" hidden="false" customHeight="false" outlineLevel="0" collapsed="false">
      <c r="A6135" s="1"/>
      <c r="B6135" s="1" t="s">
        <v>6</v>
      </c>
      <c r="C6135" s="0" t="n">
        <v>68.8669949915436</v>
      </c>
      <c r="D6135" s="0" t="n">
        <v>68.4322662353516</v>
      </c>
    </row>
    <row r="6136" customFormat="false" ht="15" hidden="false" customHeight="false" outlineLevel="0" collapsed="false">
      <c r="A6136" s="1" t="s">
        <v>374</v>
      </c>
      <c r="B6136" s="1" t="s">
        <v>8</v>
      </c>
      <c r="C6136" s="0" t="n">
        <v>69.2360024633474</v>
      </c>
      <c r="D6136" s="0" t="n">
        <v>68.2956161499024</v>
      </c>
    </row>
    <row r="6137" customFormat="false" ht="15" hidden="false" customHeight="false" outlineLevel="0" collapsed="false">
      <c r="A6137" s="1"/>
      <c r="B6137" s="1" t="s">
        <v>9</v>
      </c>
      <c r="C6137" s="0" t="n">
        <v>69.2320041851617</v>
      </c>
      <c r="D6137" s="0" t="n">
        <v>68.5878524780273</v>
      </c>
    </row>
    <row r="6138" customFormat="false" ht="15" hidden="false" customHeight="false" outlineLevel="0" collapsed="false">
      <c r="A6138" s="1"/>
      <c r="B6138" s="1" t="s">
        <v>10</v>
      </c>
      <c r="C6138" s="0" t="n">
        <v>69.2069995157531</v>
      </c>
      <c r="D6138" s="0" t="n">
        <v>68.5117950439453</v>
      </c>
    </row>
    <row r="6139" customFormat="false" ht="15" hidden="false" customHeight="false" outlineLevel="0" collapsed="false">
      <c r="A6139" s="1"/>
      <c r="B6139" s="1" t="s">
        <v>11</v>
      </c>
      <c r="C6139" s="0" t="n">
        <v>69.2780015295729</v>
      </c>
      <c r="D6139" s="0" t="n">
        <v>68.5293273925781</v>
      </c>
    </row>
    <row r="6140" customFormat="false" ht="15" hidden="false" customHeight="false" outlineLevel="0" collapsed="false">
      <c r="A6140" s="1"/>
      <c r="B6140" s="1" t="s">
        <v>12</v>
      </c>
      <c r="C6140" s="0" t="n">
        <v>69.0850005952625</v>
      </c>
      <c r="D6140" s="0" t="n">
        <v>68.5814971923828</v>
      </c>
    </row>
    <row r="6141" customFormat="false" ht="15" hidden="false" customHeight="false" outlineLevel="0" collapsed="false">
      <c r="A6141" s="1"/>
      <c r="B6141" s="1" t="s">
        <v>13</v>
      </c>
      <c r="C6141" s="0" t="n">
        <v>69.1159992528946</v>
      </c>
      <c r="D6141" s="0" t="n">
        <v>68.4257659912109</v>
      </c>
    </row>
    <row r="6142" customFormat="false" ht="15" hidden="false" customHeight="false" outlineLevel="0" collapsed="false">
      <c r="A6142" s="1"/>
      <c r="B6142" s="1" t="s">
        <v>14</v>
      </c>
      <c r="C6142" s="0" t="n">
        <v>69.3890000414701</v>
      </c>
      <c r="D6142" s="0" t="n">
        <v>68.4671173095703</v>
      </c>
    </row>
    <row r="6143" customFormat="false" ht="15" hidden="false" customHeight="false" outlineLevel="0" collapsed="false">
      <c r="A6143" s="1"/>
      <c r="B6143" s="1" t="s">
        <v>15</v>
      </c>
      <c r="C6143" s="0" t="n">
        <v>69.2789959555367</v>
      </c>
      <c r="D6143" s="0" t="n">
        <v>68.626350402832</v>
      </c>
    </row>
    <row r="6144" customFormat="false" ht="15" hidden="false" customHeight="false" outlineLevel="0" collapsed="false">
      <c r="A6144" s="1"/>
      <c r="B6144" s="1" t="s">
        <v>16</v>
      </c>
      <c r="C6144" s="0" t="n">
        <v>69.2959972104637</v>
      </c>
      <c r="D6144" s="0" t="n">
        <v>68.5054092407227</v>
      </c>
    </row>
    <row r="6145" customFormat="false" ht="15" hidden="false" customHeight="false" outlineLevel="0" collapsed="false">
      <c r="A6145" s="1"/>
      <c r="B6145" s="1" t="s">
        <v>17</v>
      </c>
      <c r="C6145" s="0" t="n">
        <v>69.2799972396107</v>
      </c>
      <c r="D6145" s="0" t="n">
        <v>68.5552444458008</v>
      </c>
    </row>
    <row r="6146" customFormat="false" ht="15" hidden="false" customHeight="false" outlineLevel="0" collapsed="false">
      <c r="A6146" s="1"/>
      <c r="B6146" s="1" t="s">
        <v>18</v>
      </c>
      <c r="C6146" s="0" t="n">
        <v>69.244005877829</v>
      </c>
      <c r="D6146" s="0" t="n">
        <v>68.5338363647461</v>
      </c>
    </row>
    <row r="6147" customFormat="false" ht="15" hidden="false" customHeight="false" outlineLevel="0" collapsed="false">
      <c r="A6147" s="1"/>
      <c r="B6147" s="1" t="s">
        <v>19</v>
      </c>
      <c r="C6147" s="0" t="n">
        <v>69.3246984012138</v>
      </c>
      <c r="D6147" s="0" t="n">
        <v>68.5151672363281</v>
      </c>
    </row>
    <row r="6148" customFormat="false" ht="15" hidden="false" customHeight="false" outlineLevel="0" collapsed="false">
      <c r="A6148" s="1"/>
      <c r="B6148" s="1" t="s">
        <v>20</v>
      </c>
      <c r="C6148" s="0" t="n">
        <v>69.3799953429146</v>
      </c>
      <c r="D6148" s="0" t="n">
        <v>68.5803070068359</v>
      </c>
    </row>
    <row r="6149" customFormat="false" ht="15" hidden="false" customHeight="false" outlineLevel="0" collapsed="false">
      <c r="A6149" s="1"/>
      <c r="B6149" s="1" t="s">
        <v>21</v>
      </c>
      <c r="C6149" s="0" t="n">
        <v>69.2860049440544</v>
      </c>
      <c r="D6149" s="0" t="n">
        <v>68.6094665527344</v>
      </c>
    </row>
    <row r="6150" customFormat="false" ht="15" hidden="false" customHeight="false" outlineLevel="0" collapsed="false">
      <c r="A6150" s="1"/>
      <c r="B6150" s="1" t="s">
        <v>22</v>
      </c>
      <c r="C6150" s="0" t="n">
        <v>69.2539981442383</v>
      </c>
      <c r="D6150" s="0" t="n">
        <v>68.5473327636719</v>
      </c>
    </row>
    <row r="6151" customFormat="false" ht="15" hidden="false" customHeight="false" outlineLevel="0" collapsed="false">
      <c r="A6151" s="1"/>
      <c r="B6151" s="1" t="s">
        <v>23</v>
      </c>
      <c r="C6151" s="0" t="n">
        <v>69.3539962475422</v>
      </c>
      <c r="D6151" s="0" t="n">
        <v>68.5466995239258</v>
      </c>
    </row>
    <row r="6152" customFormat="false" ht="15" hidden="false" customHeight="false" outlineLevel="0" collapsed="false">
      <c r="A6152" s="1"/>
      <c r="B6152" s="1" t="s">
        <v>24</v>
      </c>
      <c r="C6152" s="0" t="n">
        <v>69.325000158058</v>
      </c>
      <c r="D6152" s="0" t="n">
        <v>68.6124649047852</v>
      </c>
    </row>
    <row r="6153" customFormat="false" ht="15" hidden="false" customHeight="false" outlineLevel="0" collapsed="false">
      <c r="A6153" s="1"/>
      <c r="B6153" s="1" t="s">
        <v>25</v>
      </c>
      <c r="C6153" s="0" t="n">
        <v>69.4639934753655</v>
      </c>
      <c r="D6153" s="0" t="n">
        <v>68.5713882446289</v>
      </c>
    </row>
    <row r="6154" customFormat="false" ht="15" hidden="false" customHeight="false" outlineLevel="0" collapsed="false">
      <c r="A6154" s="1"/>
      <c r="B6154" s="1" t="s">
        <v>26</v>
      </c>
      <c r="C6154" s="0" t="n">
        <v>69.4520054989184</v>
      </c>
      <c r="D6154" s="0" t="n">
        <v>68.6780624389648</v>
      </c>
    </row>
    <row r="6155" customFormat="false" ht="15" hidden="false" customHeight="false" outlineLevel="0" collapsed="false">
      <c r="A6155" s="1"/>
      <c r="B6155" s="1" t="s">
        <v>27</v>
      </c>
      <c r="C6155" s="0" t="n">
        <v>69.3280040102799</v>
      </c>
      <c r="D6155" s="0" t="n">
        <v>68.6444702148438</v>
      </c>
    </row>
    <row r="6156" customFormat="false" ht="15" hidden="false" customHeight="false" outlineLevel="0" collapsed="false">
      <c r="A6156" s="1"/>
      <c r="B6156" s="1" t="s">
        <v>28</v>
      </c>
      <c r="C6156" s="0" t="n">
        <v>69.2670011209795</v>
      </c>
      <c r="D6156" s="0" t="n">
        <v>68.5673828125</v>
      </c>
    </row>
    <row r="6157" customFormat="false" ht="15" hidden="false" customHeight="false" outlineLevel="0" collapsed="false">
      <c r="A6157" s="1"/>
      <c r="B6157" s="1" t="s">
        <v>29</v>
      </c>
      <c r="C6157" s="0" t="n">
        <v>69.3200005957983</v>
      </c>
      <c r="D6157" s="0" t="n">
        <v>68.5352783203125</v>
      </c>
    </row>
    <row r="6158" customFormat="false" ht="15" hidden="false" customHeight="false" outlineLevel="0" collapsed="false">
      <c r="A6158" s="1"/>
      <c r="B6158" s="1" t="s">
        <v>5</v>
      </c>
      <c r="C6158" s="0" t="n">
        <v>69.3520005375044</v>
      </c>
      <c r="D6158" s="0" t="n">
        <v>68.5640258789063</v>
      </c>
    </row>
    <row r="6159" customFormat="false" ht="15" hidden="false" customHeight="false" outlineLevel="0" collapsed="false">
      <c r="A6159" s="1"/>
      <c r="B6159" s="1" t="s">
        <v>6</v>
      </c>
      <c r="C6159" s="0" t="n">
        <v>69.3989991659895</v>
      </c>
      <c r="D6159" s="0" t="n">
        <v>68.5698013305664</v>
      </c>
    </row>
    <row r="6160" customFormat="false" ht="15" hidden="false" customHeight="false" outlineLevel="0" collapsed="false">
      <c r="A6160" s="1" t="s">
        <v>375</v>
      </c>
      <c r="B6160" s="1" t="s">
        <v>8</v>
      </c>
      <c r="C6160" s="0" t="n">
        <v>69.3099946131688</v>
      </c>
      <c r="D6160" s="0" t="n">
        <v>68.6030883789063</v>
      </c>
    </row>
    <row r="6161" customFormat="false" ht="15" hidden="false" customHeight="false" outlineLevel="0" collapsed="false">
      <c r="A6161" s="1"/>
      <c r="B6161" s="1" t="s">
        <v>9</v>
      </c>
      <c r="C6161" s="0" t="n">
        <v>69.3509992534304</v>
      </c>
      <c r="D6161" s="0" t="n">
        <v>68.5403060913086</v>
      </c>
    </row>
    <row r="6162" customFormat="false" ht="15" hidden="false" customHeight="false" outlineLevel="0" collapsed="false">
      <c r="A6162" s="1"/>
      <c r="B6162" s="1" t="s">
        <v>10</v>
      </c>
      <c r="C6162" s="0" t="n">
        <v>69.2300016170138</v>
      </c>
      <c r="D6162" s="0" t="n">
        <v>68.5938720703125</v>
      </c>
    </row>
    <row r="6163" customFormat="false" ht="15" hidden="false" customHeight="false" outlineLevel="0" collapsed="false">
      <c r="A6163" s="1"/>
      <c r="B6163" s="1" t="s">
        <v>11</v>
      </c>
      <c r="C6163" s="0" t="n">
        <v>69.1409970641931</v>
      </c>
      <c r="D6163" s="0" t="n">
        <v>68.5009307861328</v>
      </c>
    </row>
    <row r="6164" customFormat="false" ht="15" hidden="false" customHeight="false" outlineLevel="0" collapsed="false">
      <c r="A6164" s="1"/>
      <c r="B6164" s="1" t="s">
        <v>12</v>
      </c>
      <c r="C6164" s="0" t="n">
        <v>69.2093929961765</v>
      </c>
      <c r="D6164" s="0" t="n">
        <v>68.4637603759766</v>
      </c>
    </row>
    <row r="6165" customFormat="false" ht="15" hidden="false" customHeight="false" outlineLevel="0" collapsed="false">
      <c r="A6165" s="1"/>
      <c r="B6165" s="1" t="s">
        <v>13</v>
      </c>
      <c r="C6165" s="0" t="n">
        <v>69.2592034498008</v>
      </c>
      <c r="D6165" s="0" t="n">
        <v>68.5156173706055</v>
      </c>
    </row>
    <row r="6166" customFormat="false" ht="15" hidden="false" customHeight="false" outlineLevel="0" collapsed="false">
      <c r="A6166" s="1"/>
      <c r="B6166" s="1" t="s">
        <v>14</v>
      </c>
      <c r="C6166" s="0" t="n">
        <v>69.2358035781546</v>
      </c>
      <c r="D6166" s="0" t="n">
        <v>68.5331878662109</v>
      </c>
    </row>
    <row r="6167" customFormat="false" ht="15" hidden="false" customHeight="false" outlineLevel="0" collapsed="false">
      <c r="A6167" s="1"/>
      <c r="B6167" s="1" t="s">
        <v>15</v>
      </c>
      <c r="C6167" s="0" t="n">
        <v>69.2461044595182</v>
      </c>
      <c r="D6167" s="0" t="n">
        <v>68.5163040161133</v>
      </c>
    </row>
    <row r="6168" customFormat="false" ht="15" hidden="false" customHeight="false" outlineLevel="0" collapsed="false">
      <c r="A6168" s="1"/>
      <c r="B6168" s="1" t="s">
        <v>16</v>
      </c>
      <c r="C6168" s="0" t="n">
        <v>69.2164979982355</v>
      </c>
      <c r="D6168" s="0" t="n">
        <v>68.5335845947266</v>
      </c>
    </row>
    <row r="6169" customFormat="false" ht="15" hidden="false" customHeight="false" outlineLevel="0" collapsed="false">
      <c r="A6169" s="1"/>
      <c r="B6169" s="1" t="s">
        <v>17</v>
      </c>
      <c r="C6169" s="0" t="n">
        <v>69.2240007706801</v>
      </c>
      <c r="D6169" s="0" t="n">
        <v>68.5105743408203</v>
      </c>
    </row>
    <row r="6170" customFormat="false" ht="15" hidden="false" customHeight="false" outlineLevel="0" collapsed="false">
      <c r="A6170" s="1"/>
      <c r="B6170" s="1" t="s">
        <v>18</v>
      </c>
      <c r="C6170" s="0" t="n">
        <v>69.2352000644662</v>
      </c>
      <c r="D6170" s="0" t="n">
        <v>68.5210647583008</v>
      </c>
    </row>
    <row r="6171" customFormat="false" ht="15" hidden="false" customHeight="false" outlineLevel="0" collapsed="false">
      <c r="A6171" s="1"/>
      <c r="B6171" s="1" t="s">
        <v>19</v>
      </c>
      <c r="C6171" s="0" t="n">
        <v>69.3000023467596</v>
      </c>
      <c r="D6171" s="0" t="n">
        <v>68.5240325927734</v>
      </c>
    </row>
    <row r="6172" customFormat="false" ht="15" hidden="false" customHeight="false" outlineLevel="0" collapsed="false">
      <c r="A6172" s="1"/>
      <c r="B6172" s="1" t="s">
        <v>20</v>
      </c>
      <c r="C6172" s="0" t="n">
        <v>69.4499960726604</v>
      </c>
      <c r="D6172" s="0" t="n">
        <v>68.5673217773438</v>
      </c>
    </row>
    <row r="6173" customFormat="false" ht="15" hidden="false" customHeight="false" outlineLevel="0" collapsed="false">
      <c r="A6173" s="1"/>
      <c r="B6173" s="1" t="s">
        <v>21</v>
      </c>
      <c r="C6173" s="0" t="n">
        <v>69.3539962475422</v>
      </c>
      <c r="D6173" s="0" t="n">
        <v>68.6645889282227</v>
      </c>
    </row>
    <row r="6174" customFormat="false" ht="15" hidden="false" customHeight="false" outlineLevel="0" collapsed="false">
      <c r="A6174" s="1"/>
      <c r="B6174" s="1" t="s">
        <v>22</v>
      </c>
      <c r="C6174" s="0" t="n">
        <v>69.4419995162889</v>
      </c>
      <c r="D6174" s="0" t="n">
        <v>68.5816802978516</v>
      </c>
    </row>
    <row r="6175" customFormat="false" ht="15" hidden="false" customHeight="false" outlineLevel="0" collapsed="false">
      <c r="A6175" s="1"/>
      <c r="B6175" s="1" t="s">
        <v>23</v>
      </c>
      <c r="C6175" s="0" t="n">
        <v>69.422995693214</v>
      </c>
      <c r="D6175" s="0" t="n">
        <v>68.6716384887695</v>
      </c>
    </row>
    <row r="6176" customFormat="false" ht="15" hidden="false" customHeight="false" outlineLevel="0" collapsed="false">
      <c r="A6176" s="1"/>
      <c r="B6176" s="1" t="s">
        <v>24</v>
      </c>
      <c r="C6176" s="0" t="n">
        <v>69.473999457995</v>
      </c>
      <c r="D6176" s="0" t="n">
        <v>68.6359100341797</v>
      </c>
    </row>
    <row r="6177" customFormat="false" ht="15" hidden="false" customHeight="false" outlineLevel="0" collapsed="false">
      <c r="A6177" s="1"/>
      <c r="B6177" s="1" t="s">
        <v>25</v>
      </c>
      <c r="C6177" s="0" t="n">
        <v>69.5210049445902</v>
      </c>
      <c r="D6177" s="0" t="n">
        <v>68.6777038574219</v>
      </c>
    </row>
    <row r="6178" customFormat="false" ht="15" hidden="false" customHeight="false" outlineLevel="0" collapsed="false">
      <c r="A6178" s="1"/>
      <c r="B6178" s="1" t="s">
        <v>26</v>
      </c>
      <c r="C6178" s="0" t="n">
        <v>69.3069976190571</v>
      </c>
      <c r="D6178" s="0" t="n">
        <v>68.6965484619141</v>
      </c>
    </row>
    <row r="6179" customFormat="false" ht="15" hidden="false" customHeight="false" outlineLevel="0" collapsed="false">
      <c r="A6179" s="1"/>
      <c r="B6179" s="1" t="s">
        <v>27</v>
      </c>
      <c r="C6179" s="0" t="n">
        <v>69.3330035725396</v>
      </c>
      <c r="D6179" s="0" t="n">
        <v>68.5368118286133</v>
      </c>
    </row>
    <row r="6180" customFormat="false" ht="15" hidden="false" customHeight="false" outlineLevel="0" collapsed="false">
      <c r="A6180" s="1"/>
      <c r="B6180" s="1" t="s">
        <v>28</v>
      </c>
      <c r="C6180" s="0" t="n">
        <v>69.1500017627486</v>
      </c>
      <c r="D6180" s="0" t="n">
        <v>68.580078125</v>
      </c>
    </row>
    <row r="6181" customFormat="false" ht="15" hidden="false" customHeight="false" outlineLevel="0" collapsed="false">
      <c r="A6181" s="1"/>
      <c r="B6181" s="1" t="s">
        <v>29</v>
      </c>
      <c r="C6181" s="0" t="n">
        <v>69.2480041560147</v>
      </c>
      <c r="D6181" s="0" t="n">
        <v>68.4216537475586</v>
      </c>
    </row>
    <row r="6182" customFormat="false" ht="15" hidden="false" customHeight="false" outlineLevel="0" collapsed="false">
      <c r="A6182" s="1"/>
      <c r="B6182" s="1" t="s">
        <v>5</v>
      </c>
      <c r="C6182" s="0" t="n">
        <v>69.177002142195</v>
      </c>
      <c r="D6182" s="0" t="n">
        <v>68.5139846801758</v>
      </c>
    </row>
    <row r="6183" customFormat="false" ht="15" hidden="false" customHeight="false" outlineLevel="0" collapsed="false">
      <c r="A6183" s="1"/>
      <c r="B6183" s="1" t="s">
        <v>6</v>
      </c>
      <c r="C6183" s="0" t="n">
        <v>69.1209988151543</v>
      </c>
      <c r="D6183" s="0" t="n">
        <v>68.4348449707031</v>
      </c>
    </row>
    <row r="6184" customFormat="false" ht="15" hidden="false" customHeight="false" outlineLevel="0" collapsed="false">
      <c r="A6184" s="1" t="s">
        <v>376</v>
      </c>
      <c r="B6184" s="1" t="s">
        <v>8</v>
      </c>
      <c r="C6184" s="0" t="n">
        <v>69.1439940583049</v>
      </c>
      <c r="D6184" s="0" t="n">
        <v>68.4203109741211</v>
      </c>
    </row>
    <row r="6185" customFormat="false" ht="15" hidden="false" customHeight="false" outlineLevel="0" collapsed="false">
      <c r="A6185" s="1"/>
      <c r="B6185" s="1" t="s">
        <v>9</v>
      </c>
      <c r="C6185" s="0" t="n">
        <v>69.1400026382292</v>
      </c>
      <c r="D6185" s="0" t="n">
        <v>68.4507675170898</v>
      </c>
    </row>
    <row r="6186" customFormat="false" ht="15" hidden="false" customHeight="false" outlineLevel="0" collapsed="false">
      <c r="A6186" s="1"/>
      <c r="B6186" s="1" t="s">
        <v>10</v>
      </c>
      <c r="C6186" s="0" t="n">
        <v>69.0409989608892</v>
      </c>
      <c r="D6186" s="0" t="n">
        <v>68.4540863037109</v>
      </c>
    </row>
    <row r="6187" customFormat="false" ht="15" hidden="false" customHeight="false" outlineLevel="0" collapsed="false">
      <c r="A6187" s="1" t="s">
        <v>377</v>
      </c>
      <c r="B6187" s="1" t="s">
        <v>5</v>
      </c>
      <c r="C6187" s="0" t="n">
        <v>69.1159992528946</v>
      </c>
      <c r="D6187" s="0" t="n">
        <v>68.4027938842773</v>
      </c>
    </row>
    <row r="6188" customFormat="false" ht="15" hidden="false" customHeight="false" outlineLevel="0" collapsed="false">
      <c r="A6188" s="1" t="s">
        <v>378</v>
      </c>
      <c r="B6188" s="1" t="s">
        <v>8</v>
      </c>
      <c r="C6188" s="0" t="n">
        <v>69.1149979688207</v>
      </c>
      <c r="D6188" s="0" t="n">
        <v>68.485954284668</v>
      </c>
    </row>
    <row r="6189" customFormat="false" ht="15" hidden="false" customHeight="false" outlineLevel="0" collapsed="false">
      <c r="A6189" s="1"/>
      <c r="B6189" s="1" t="s">
        <v>9</v>
      </c>
      <c r="C6189" s="0" t="n">
        <v>68.9686939061513</v>
      </c>
      <c r="D6189" s="0" t="n">
        <v>68.4735794067383</v>
      </c>
    </row>
    <row r="6190" customFormat="false" ht="15" hidden="false" customHeight="false" outlineLevel="0" collapsed="false">
      <c r="A6190" s="1"/>
      <c r="B6190" s="1" t="s">
        <v>10</v>
      </c>
      <c r="C6190" s="0" t="n">
        <v>68.9730968128326</v>
      </c>
      <c r="D6190" s="0" t="n">
        <v>68.378173828125</v>
      </c>
    </row>
    <row r="6191" customFormat="false" ht="15" hidden="false" customHeight="false" outlineLevel="0" collapsed="false">
      <c r="A6191" s="1"/>
      <c r="B6191" s="1" t="s">
        <v>11</v>
      </c>
      <c r="C6191" s="0" t="n">
        <v>69.0112964860651</v>
      </c>
      <c r="D6191" s="0" t="n">
        <v>68.3944320678711</v>
      </c>
    </row>
    <row r="6192" customFormat="false" ht="15" hidden="false" customHeight="false" outlineLevel="0" collapsed="false">
      <c r="A6192" s="1"/>
      <c r="B6192" s="1" t="s">
        <v>12</v>
      </c>
      <c r="C6192" s="0" t="n">
        <v>68.9779935034409</v>
      </c>
      <c r="D6192" s="0" t="n">
        <v>68.3950271606445</v>
      </c>
    </row>
    <row r="6193" customFormat="false" ht="15" hidden="false" customHeight="false" outlineLevel="0" collapsed="false">
      <c r="A6193" s="1"/>
      <c r="B6193" s="1" t="s">
        <v>13</v>
      </c>
      <c r="C6193" s="0" t="n">
        <v>68.9979986105898</v>
      </c>
      <c r="D6193" s="0" t="n">
        <v>68.3537979125977</v>
      </c>
    </row>
    <row r="6194" customFormat="false" ht="15" hidden="false" customHeight="false" outlineLevel="0" collapsed="false">
      <c r="A6194" s="1"/>
      <c r="B6194" s="1" t="s">
        <v>14</v>
      </c>
      <c r="C6194" s="0" t="n">
        <v>69.0624031224975</v>
      </c>
      <c r="D6194" s="0" t="n">
        <v>68.3671569824219</v>
      </c>
    </row>
    <row r="6195" customFormat="false" ht="15" hidden="false" customHeight="false" outlineLevel="0" collapsed="false">
      <c r="A6195" s="1"/>
      <c r="B6195" s="1" t="s">
        <v>15</v>
      </c>
      <c r="C6195" s="0" t="n">
        <v>69.0329955464076</v>
      </c>
      <c r="D6195" s="0" t="n">
        <v>68.4037399291992</v>
      </c>
    </row>
    <row r="6196" customFormat="false" ht="15" hidden="false" customHeight="false" outlineLevel="0" collapsed="false">
      <c r="A6196" s="1"/>
      <c r="B6196" s="1" t="s">
        <v>16</v>
      </c>
      <c r="C6196" s="0" t="n">
        <v>69.025705375376</v>
      </c>
      <c r="D6196" s="0" t="n">
        <v>68.3768310546875</v>
      </c>
    </row>
    <row r="6197" customFormat="false" ht="15" hidden="false" customHeight="false" outlineLevel="0" collapsed="false">
      <c r="A6197" s="1"/>
      <c r="B6197" s="1" t="s">
        <v>17</v>
      </c>
      <c r="C6197" s="0" t="n">
        <v>69.0128052702862</v>
      </c>
      <c r="D6197" s="0" t="n">
        <v>68.3888931274414</v>
      </c>
    </row>
    <row r="6198" customFormat="false" ht="15" hidden="false" customHeight="false" outlineLevel="0" collapsed="false">
      <c r="A6198" s="1"/>
      <c r="B6198" s="1" t="s">
        <v>18</v>
      </c>
      <c r="C6198" s="0" t="n">
        <v>69.0063037819155</v>
      </c>
      <c r="D6198" s="0" t="n">
        <v>68.3879928588867</v>
      </c>
    </row>
    <row r="6199" customFormat="false" ht="15" hidden="false" customHeight="false" outlineLevel="0" collapsed="false">
      <c r="A6199" s="1"/>
      <c r="B6199" s="1" t="s">
        <v>19</v>
      </c>
      <c r="C6199" s="0" t="n">
        <v>69.0559016341269</v>
      </c>
      <c r="D6199" s="0" t="n">
        <v>68.3946990966797</v>
      </c>
    </row>
    <row r="6200" customFormat="false" ht="15" hidden="false" customHeight="false" outlineLevel="0" collapsed="false">
      <c r="A6200" s="1"/>
      <c r="B6200" s="1" t="s">
        <v>20</v>
      </c>
      <c r="C6200" s="0" t="n">
        <v>69.1369987860074</v>
      </c>
      <c r="D6200" s="0" t="n">
        <v>68.4380264282227</v>
      </c>
    </row>
    <row r="6201" customFormat="false" ht="15" hidden="false" customHeight="false" outlineLevel="0" collapsed="false">
      <c r="A6201" s="1"/>
      <c r="B6201" s="1" t="s">
        <v>21</v>
      </c>
      <c r="C6201" s="0" t="n">
        <v>69.2080007998271</v>
      </c>
      <c r="D6201" s="0" t="n">
        <v>68.4929046630859</v>
      </c>
    </row>
    <row r="6202" customFormat="false" ht="15" hidden="false" customHeight="false" outlineLevel="0" collapsed="false">
      <c r="A6202" s="1"/>
      <c r="B6202" s="1" t="s">
        <v>22</v>
      </c>
      <c r="C6202" s="0" t="n">
        <v>68.9509931239945</v>
      </c>
      <c r="D6202" s="0" t="n">
        <v>68.5380325317383</v>
      </c>
    </row>
    <row r="6203" customFormat="false" ht="15" hidden="false" customHeight="false" outlineLevel="0" collapsed="false">
      <c r="A6203" s="1"/>
      <c r="B6203" s="1" t="s">
        <v>23</v>
      </c>
      <c r="C6203" s="0" t="n">
        <v>69.1289953715258</v>
      </c>
      <c r="D6203" s="0" t="n">
        <v>68.3502426147461</v>
      </c>
    </row>
    <row r="6204" customFormat="false" ht="15" hidden="false" customHeight="false" outlineLevel="0" collapsed="false">
      <c r="A6204" s="1"/>
      <c r="B6204" s="1" t="s">
        <v>24</v>
      </c>
      <c r="C6204" s="0" t="n">
        <v>69.1470047686368</v>
      </c>
      <c r="D6204" s="0" t="n">
        <v>68.5072937011719</v>
      </c>
    </row>
    <row r="6205" customFormat="false" ht="15" hidden="false" customHeight="false" outlineLevel="0" collapsed="false">
      <c r="A6205" s="1"/>
      <c r="B6205" s="1" t="s">
        <v>25</v>
      </c>
      <c r="C6205" s="0" t="n">
        <v>69.1540000409344</v>
      </c>
      <c r="D6205" s="0" t="n">
        <v>68.4606399536133</v>
      </c>
    </row>
    <row r="6206" customFormat="false" ht="15" hidden="false" customHeight="false" outlineLevel="0" collapsed="false">
      <c r="A6206" s="1"/>
      <c r="B6206" s="1" t="s">
        <v>26</v>
      </c>
      <c r="C6206" s="0" t="n">
        <v>69.1569970350461</v>
      </c>
      <c r="D6206" s="0" t="n">
        <v>68.4668426513672</v>
      </c>
    </row>
    <row r="6207" customFormat="false" ht="15" hidden="false" customHeight="false" outlineLevel="0" collapsed="false">
      <c r="A6207" s="1"/>
      <c r="B6207" s="1" t="s">
        <v>27</v>
      </c>
      <c r="C6207" s="0" t="n">
        <v>69.2699981150913</v>
      </c>
      <c r="D6207" s="0" t="n">
        <v>68.4622192382813</v>
      </c>
    </row>
    <row r="6208" customFormat="false" ht="15" hidden="false" customHeight="false" outlineLevel="0" collapsed="false">
      <c r="A6208" s="1"/>
      <c r="B6208" s="1" t="s">
        <v>28</v>
      </c>
      <c r="C6208" s="0" t="n">
        <v>69.1789978522328</v>
      </c>
      <c r="D6208" s="0" t="n">
        <v>68.53955078125</v>
      </c>
    </row>
    <row r="6209" customFormat="false" ht="15" hidden="false" customHeight="false" outlineLevel="0" collapsed="false">
      <c r="A6209" s="1"/>
      <c r="B6209" s="1" t="s">
        <v>29</v>
      </c>
      <c r="C6209" s="0" t="n">
        <v>69.1780034262689</v>
      </c>
      <c r="D6209" s="0" t="n">
        <v>68.4598083496094</v>
      </c>
    </row>
    <row r="6210" customFormat="false" ht="15" hidden="false" customHeight="false" outlineLevel="0" collapsed="false">
      <c r="A6210" s="1"/>
      <c r="B6210" s="1" t="s">
        <v>5</v>
      </c>
      <c r="C6210" s="0" t="n">
        <v>69.1500017627486</v>
      </c>
      <c r="D6210" s="0" t="n">
        <v>68.4873199462891</v>
      </c>
    </row>
    <row r="6211" customFormat="false" ht="15" hidden="false" customHeight="false" outlineLevel="0" collapsed="false">
      <c r="A6211" s="1"/>
      <c r="B6211" s="1" t="s">
        <v>6</v>
      </c>
      <c r="C6211" s="0" t="n">
        <v>69.1700000117874</v>
      </c>
      <c r="D6211" s="0" t="n">
        <v>68.4649810791016</v>
      </c>
    </row>
    <row r="6212" customFormat="false" ht="15" hidden="false" customHeight="false" outlineLevel="0" collapsed="false">
      <c r="A6212" s="1" t="s">
        <v>379</v>
      </c>
      <c r="B6212" s="1" t="s">
        <v>8</v>
      </c>
      <c r="C6212" s="0" t="n">
        <v>69.0179968596285</v>
      </c>
      <c r="D6212" s="0" t="n">
        <v>68.4880218505859</v>
      </c>
    </row>
    <row r="6213" customFormat="false" ht="15" hidden="false" customHeight="false" outlineLevel="0" collapsed="false">
      <c r="A6213" s="1"/>
      <c r="B6213" s="1" t="s">
        <v>9</v>
      </c>
      <c r="C6213" s="0" t="n">
        <v>69.0970022879298</v>
      </c>
      <c r="D6213" s="0" t="n">
        <v>68.3779373168945</v>
      </c>
    </row>
    <row r="6214" customFormat="false" ht="15" hidden="false" customHeight="false" outlineLevel="0" collapsed="false">
      <c r="A6214" s="1"/>
      <c r="B6214" s="1" t="s">
        <v>10</v>
      </c>
      <c r="C6214" s="0" t="n">
        <v>69.0869963053004</v>
      </c>
      <c r="D6214" s="0" t="n">
        <v>68.4593048095703</v>
      </c>
    </row>
    <row r="6215" customFormat="false" ht="15" hidden="false" customHeight="false" outlineLevel="0" collapsed="false">
      <c r="A6215" s="1"/>
      <c r="B6215" s="1" t="s">
        <v>11</v>
      </c>
      <c r="C6215" s="0" t="n">
        <v>69.0339968304816</v>
      </c>
      <c r="D6215" s="0" t="n">
        <v>68.4268493652344</v>
      </c>
    </row>
    <row r="6216" customFormat="false" ht="15" hidden="false" customHeight="false" outlineLevel="0" collapsed="false">
      <c r="A6216" s="1"/>
      <c r="B6216" s="1" t="s">
        <v>12</v>
      </c>
      <c r="C6216" s="0" t="n">
        <v>69.0445994686894</v>
      </c>
      <c r="D6216" s="0" t="n">
        <v>68.3970565795898</v>
      </c>
    </row>
    <row r="6217" customFormat="false" ht="15" hidden="false" customHeight="false" outlineLevel="0" collapsed="false">
      <c r="A6217" s="1"/>
      <c r="B6217" s="1" t="s">
        <v>13</v>
      </c>
      <c r="C6217" s="0" t="n">
        <v>69.0624031224975</v>
      </c>
      <c r="D6217" s="0" t="n">
        <v>68.4112701416016</v>
      </c>
    </row>
    <row r="6218" customFormat="false" ht="15" hidden="false" customHeight="false" outlineLevel="0" collapsed="false">
      <c r="A6218" s="1"/>
      <c r="B6218" s="1" t="s">
        <v>14</v>
      </c>
      <c r="C6218" s="0" t="n">
        <v>69.0766954239368</v>
      </c>
      <c r="D6218" s="0" t="n">
        <v>68.4176483154297</v>
      </c>
    </row>
    <row r="6219" customFormat="false" ht="15" hidden="false" customHeight="false" outlineLevel="0" collapsed="false">
      <c r="A6219" s="1"/>
      <c r="B6219" s="1" t="s">
        <v>15</v>
      </c>
      <c r="C6219" s="0" t="n">
        <v>69.1179949629325</v>
      </c>
      <c r="D6219" s="0" t="n">
        <v>68.4269561767578</v>
      </c>
    </row>
    <row r="6220" customFormat="false" ht="15" hidden="false" customHeight="false" outlineLevel="0" collapsed="false">
      <c r="A6220" s="1"/>
      <c r="B6220" s="1" t="s">
        <v>16</v>
      </c>
      <c r="C6220" s="0" t="n">
        <v>69.1289953715258</v>
      </c>
      <c r="D6220" s="0" t="n">
        <v>68.4579544067383</v>
      </c>
    </row>
    <row r="6221" customFormat="false" ht="15" hidden="false" customHeight="false" outlineLevel="0" collapsed="false">
      <c r="A6221" s="1"/>
      <c r="B6221" s="1" t="s">
        <v>17</v>
      </c>
      <c r="C6221" s="0" t="n">
        <v>69.0791026205803</v>
      </c>
      <c r="D6221" s="0" t="n">
        <v>68.4639739990234</v>
      </c>
    </row>
    <row r="6222" customFormat="false" ht="15" hidden="false" customHeight="false" outlineLevel="0" collapsed="false">
      <c r="A6222" s="1"/>
      <c r="B6222" s="1" t="s">
        <v>18</v>
      </c>
      <c r="C6222" s="0" t="n">
        <v>69.074994612633</v>
      </c>
      <c r="D6222" s="0" t="n">
        <v>68.4333572387695</v>
      </c>
    </row>
    <row r="6223" customFormat="false" ht="15" hidden="false" customHeight="false" outlineLevel="0" collapsed="false">
      <c r="A6223" s="1"/>
      <c r="B6223" s="1" t="s">
        <v>19</v>
      </c>
      <c r="C6223" s="0" t="n">
        <v>69.1054034727969</v>
      </c>
      <c r="D6223" s="0" t="n">
        <v>68.4393692016602</v>
      </c>
    </row>
    <row r="6224" customFormat="false" ht="15" hidden="false" customHeight="false" outlineLevel="0" collapsed="false">
      <c r="A6224" s="1"/>
      <c r="B6224" s="1" t="s">
        <v>20</v>
      </c>
      <c r="C6224" s="0" t="n">
        <v>69.1679974436395</v>
      </c>
      <c r="D6224" s="0" t="n">
        <v>68.4550094604492</v>
      </c>
    </row>
    <row r="6225" customFormat="false" ht="15" hidden="false" customHeight="false" outlineLevel="0" collapsed="false">
      <c r="A6225" s="1"/>
      <c r="B6225" s="1" t="s">
        <v>21</v>
      </c>
      <c r="C6225" s="0" t="n">
        <v>69.1740051480832</v>
      </c>
      <c r="D6225" s="0" t="n">
        <v>68.4914169311523</v>
      </c>
    </row>
    <row r="6226" customFormat="false" ht="15" hidden="false" customHeight="false" outlineLevel="0" collapsed="false">
      <c r="A6226" s="1"/>
      <c r="B6226" s="1" t="s">
        <v>22</v>
      </c>
      <c r="C6226" s="0" t="n">
        <v>69.1979948171976</v>
      </c>
      <c r="D6226" s="0" t="n">
        <v>68.4866638183594</v>
      </c>
    </row>
    <row r="6227" customFormat="false" ht="15" hidden="false" customHeight="false" outlineLevel="0" collapsed="false">
      <c r="A6227" s="1"/>
      <c r="B6227" s="1" t="s">
        <v>23</v>
      </c>
      <c r="C6227" s="0" t="n">
        <v>69.1869944086043</v>
      </c>
      <c r="D6227" s="0" t="n">
        <v>68.5065536499023</v>
      </c>
    </row>
    <row r="6228" customFormat="false" ht="15" hidden="false" customHeight="false" outlineLevel="0" collapsed="false">
      <c r="A6228" s="1"/>
      <c r="B6228" s="1" t="s">
        <v>24</v>
      </c>
      <c r="C6228" s="0" t="n">
        <v>69.2030012375674</v>
      </c>
      <c r="D6228" s="0" t="n">
        <v>68.4943084716797</v>
      </c>
    </row>
    <row r="6229" customFormat="false" ht="15" hidden="false" customHeight="false" outlineLevel="0" collapsed="false">
      <c r="A6229" s="1"/>
      <c r="B6229" s="1" t="s">
        <v>25</v>
      </c>
      <c r="C6229" s="0" t="n">
        <v>69.3339979985034</v>
      </c>
      <c r="D6229" s="0" t="n">
        <v>68.5075149536133</v>
      </c>
    </row>
    <row r="6230" customFormat="false" ht="15" hidden="false" customHeight="false" outlineLevel="0" collapsed="false">
      <c r="A6230" s="1"/>
      <c r="B6230" s="1" t="s">
        <v>26</v>
      </c>
      <c r="C6230" s="0" t="n">
        <v>69.3369949926152</v>
      </c>
      <c r="D6230" s="0" t="n">
        <v>68.5953674316406</v>
      </c>
    </row>
    <row r="6231" customFormat="false" ht="15" hidden="false" customHeight="false" outlineLevel="0" collapsed="false">
      <c r="A6231" s="1"/>
      <c r="B6231" s="1" t="s">
        <v>27</v>
      </c>
      <c r="C6231" s="0" t="n">
        <v>69.410006432693</v>
      </c>
      <c r="D6231" s="0" t="n">
        <v>68.5796432495117</v>
      </c>
    </row>
    <row r="6232" customFormat="false" ht="15" hidden="false" customHeight="false" outlineLevel="0" collapsed="false">
      <c r="A6232" s="1"/>
      <c r="B6232" s="1" t="s">
        <v>28</v>
      </c>
      <c r="C6232" s="0" t="n">
        <v>69.4469990785486</v>
      </c>
      <c r="D6232" s="0" t="n">
        <v>68.6432495117188</v>
      </c>
    </row>
    <row r="6233" customFormat="false" ht="15" hidden="false" customHeight="false" outlineLevel="0" collapsed="false">
      <c r="A6233" s="1"/>
      <c r="B6233" s="1" t="s">
        <v>29</v>
      </c>
      <c r="C6233" s="0" t="n">
        <v>69.4970015592556</v>
      </c>
      <c r="D6233" s="0" t="n">
        <v>68.6598587036133</v>
      </c>
    </row>
    <row r="6234" customFormat="false" ht="15" hidden="false" customHeight="false" outlineLevel="0" collapsed="false">
      <c r="A6234" s="1"/>
      <c r="B6234" s="1" t="s">
        <v>5</v>
      </c>
      <c r="C6234" s="0" t="n">
        <v>69.5280002168877</v>
      </c>
      <c r="D6234" s="0" t="n">
        <v>68.6952362060547</v>
      </c>
    </row>
    <row r="6235" customFormat="false" ht="15" hidden="false" customHeight="false" outlineLevel="0" collapsed="false">
      <c r="A6235" s="1"/>
      <c r="B6235" s="1" t="s">
        <v>6</v>
      </c>
      <c r="C6235" s="0" t="n">
        <v>69.6129996334126</v>
      </c>
      <c r="D6235" s="0" t="n">
        <v>68.7099914550781</v>
      </c>
    </row>
    <row r="6236" customFormat="false" ht="15" hidden="false" customHeight="false" outlineLevel="0" collapsed="false">
      <c r="A6236" s="1" t="s">
        <v>380</v>
      </c>
      <c r="B6236" s="1" t="s">
        <v>8</v>
      </c>
      <c r="C6236" s="0" t="n">
        <v>69.6179991956723</v>
      </c>
      <c r="D6236" s="0" t="n">
        <v>68.7641296386719</v>
      </c>
    </row>
    <row r="6237" customFormat="false" ht="15" hidden="false" customHeight="false" outlineLevel="0" collapsed="false">
      <c r="A6237" s="1"/>
      <c r="B6237" s="1" t="s">
        <v>9</v>
      </c>
      <c r="C6237" s="0" t="n">
        <v>69.5739975612989</v>
      </c>
      <c r="D6237" s="0" t="n">
        <v>68.7516860961914</v>
      </c>
    </row>
    <row r="6238" customFormat="false" ht="15" hidden="false" customHeight="false" outlineLevel="0" collapsed="false">
      <c r="A6238" s="1"/>
      <c r="B6238" s="1" t="s">
        <v>10</v>
      </c>
      <c r="C6238" s="0" t="n">
        <v>69.4629990494016</v>
      </c>
      <c r="D6238" s="0" t="n">
        <v>68.7189178466797</v>
      </c>
    </row>
    <row r="6239" customFormat="false" ht="15" hidden="false" customHeight="false" outlineLevel="0" collapsed="false">
      <c r="A6239" s="1"/>
      <c r="B6239" s="1" t="s">
        <v>11</v>
      </c>
      <c r="C6239" s="0" t="n">
        <v>69.5339942051113</v>
      </c>
      <c r="D6239" s="0" t="n">
        <v>68.6374588012695</v>
      </c>
    </row>
    <row r="6240" customFormat="false" ht="15" hidden="false" customHeight="false" outlineLevel="0" collapsed="false">
      <c r="A6240" s="1"/>
      <c r="B6240" s="1" t="s">
        <v>12</v>
      </c>
      <c r="C6240" s="0" t="n">
        <v>69.4999025398261</v>
      </c>
      <c r="D6240" s="0" t="n">
        <v>68.6887893676758</v>
      </c>
    </row>
    <row r="6241" customFormat="false" ht="15" hidden="false" customHeight="false" outlineLevel="0" collapsed="false">
      <c r="A6241" s="1"/>
      <c r="B6241" s="1" t="s">
        <v>13</v>
      </c>
      <c r="C6241" s="0" t="n">
        <v>69.5259976487398</v>
      </c>
      <c r="D6241" s="0" t="n">
        <v>68.6399765014648</v>
      </c>
    </row>
    <row r="6242" customFormat="false" ht="15" hidden="false" customHeight="false" outlineLevel="0" collapsed="false">
      <c r="A6242" s="1"/>
      <c r="B6242" s="1" t="s">
        <v>14</v>
      </c>
      <c r="C6242" s="0" t="n">
        <v>69.5587039757857</v>
      </c>
      <c r="D6242" s="0" t="n">
        <v>68.6677856445313</v>
      </c>
    </row>
    <row r="6243" customFormat="false" ht="15" hidden="false" customHeight="false" outlineLevel="0" collapsed="false">
      <c r="A6243" s="1"/>
      <c r="B6243" s="1" t="s">
        <v>15</v>
      </c>
      <c r="C6243" s="0" t="n">
        <v>69.4680054697714</v>
      </c>
      <c r="D6243" s="0" t="n">
        <v>68.6884078979492</v>
      </c>
    </row>
    <row r="6244" customFormat="false" ht="15" hidden="false" customHeight="false" outlineLevel="0" collapsed="false">
      <c r="A6244" s="1"/>
      <c r="B6244" s="1" t="s">
        <v>16</v>
      </c>
      <c r="C6244" s="0" t="n">
        <v>69.5249003511245</v>
      </c>
      <c r="D6244" s="0" t="n">
        <v>68.629768371582</v>
      </c>
    </row>
    <row r="6245" customFormat="false" ht="15" hidden="false" customHeight="false" outlineLevel="0" collapsed="false">
      <c r="A6245" s="1"/>
      <c r="B6245" s="1" t="s">
        <v>17</v>
      </c>
      <c r="C6245" s="0" t="n">
        <v>69.4819000008251</v>
      </c>
      <c r="D6245" s="0" t="n">
        <v>68.697265625</v>
      </c>
    </row>
    <row r="6246" customFormat="false" ht="15" hidden="false" customHeight="false" outlineLevel="0" collapsed="false">
      <c r="A6246" s="1"/>
      <c r="B6246" s="1" t="s">
        <v>18</v>
      </c>
      <c r="C6246" s="0" t="n">
        <v>69.4839985825144</v>
      </c>
      <c r="D6246" s="0" t="n">
        <v>68.6608657836914</v>
      </c>
    </row>
    <row r="6247" customFormat="false" ht="15" hidden="false" customHeight="false" outlineLevel="0" collapsed="false">
      <c r="A6247" s="1"/>
      <c r="B6247" s="1" t="s">
        <v>19</v>
      </c>
      <c r="C6247" s="0" t="n">
        <v>69.3839044656691</v>
      </c>
      <c r="D6247" s="0" t="n">
        <v>68.6817245483398</v>
      </c>
    </row>
    <row r="6248" customFormat="false" ht="15" hidden="false" customHeight="false" outlineLevel="0" collapsed="false">
      <c r="A6248" s="1"/>
      <c r="B6248" s="1" t="s">
        <v>20</v>
      </c>
      <c r="C6248" s="0" t="n">
        <v>69.4700011798093</v>
      </c>
      <c r="D6248" s="0" t="n">
        <v>68.6104965209961</v>
      </c>
    </row>
    <row r="6249" customFormat="false" ht="15" hidden="false" customHeight="false" outlineLevel="0" collapsed="false">
      <c r="A6249" s="1"/>
      <c r="B6249" s="1" t="s">
        <v>21</v>
      </c>
      <c r="C6249" s="0" t="n">
        <v>69.5220062286642</v>
      </c>
      <c r="D6249" s="0" t="n">
        <v>68.6830673217773</v>
      </c>
    </row>
    <row r="6250" customFormat="false" ht="15" hidden="false" customHeight="false" outlineLevel="0" collapsed="false">
      <c r="A6250" s="1"/>
      <c r="B6250" s="1" t="s">
        <v>22</v>
      </c>
      <c r="C6250" s="0" t="n">
        <v>69.4209999831762</v>
      </c>
      <c r="D6250" s="0" t="n">
        <v>68.6941070556641</v>
      </c>
    </row>
    <row r="6251" customFormat="false" ht="15" hidden="false" customHeight="false" outlineLevel="0" collapsed="false">
      <c r="A6251" s="1"/>
      <c r="B6251" s="1" t="s">
        <v>23</v>
      </c>
      <c r="C6251" s="0" t="n">
        <v>69.4480003626226</v>
      </c>
      <c r="D6251" s="0" t="n">
        <v>68.6171188354492</v>
      </c>
    </row>
    <row r="6252" customFormat="false" ht="15" hidden="false" customHeight="false" outlineLevel="0" collapsed="false">
      <c r="A6252" s="1"/>
      <c r="B6252" s="1" t="s">
        <v>24</v>
      </c>
      <c r="C6252" s="0" t="n">
        <v>69.4390025221771</v>
      </c>
      <c r="D6252" s="0" t="n">
        <v>68.648307800293</v>
      </c>
    </row>
    <row r="6253" customFormat="false" ht="15" hidden="false" customHeight="false" outlineLevel="0" collapsed="false">
      <c r="A6253" s="1"/>
      <c r="B6253" s="1" t="s">
        <v>25</v>
      </c>
      <c r="C6253" s="0" t="n">
        <v>69.4999985533674</v>
      </c>
      <c r="D6253" s="0" t="n">
        <v>68.6243743896484</v>
      </c>
    </row>
    <row r="6254" customFormat="false" ht="15" hidden="false" customHeight="false" outlineLevel="0" collapsed="false">
      <c r="A6254" s="1"/>
      <c r="B6254" s="1" t="s">
        <v>26</v>
      </c>
      <c r="C6254" s="0" t="n">
        <v>69.5049981156271</v>
      </c>
      <c r="D6254" s="0" t="n">
        <v>68.6677398681641</v>
      </c>
    </row>
    <row r="6255" customFormat="false" ht="15" hidden="false" customHeight="false" outlineLevel="0" collapsed="false">
      <c r="A6255" s="1"/>
      <c r="B6255" s="1" t="s">
        <v>27</v>
      </c>
      <c r="C6255" s="0" t="n">
        <v>69.5959983784856</v>
      </c>
      <c r="D6255" s="0" t="n">
        <v>68.6622009277344</v>
      </c>
    </row>
    <row r="6256" customFormat="false" ht="15" hidden="false" customHeight="false" outlineLevel="0" collapsed="false">
      <c r="A6256" s="1"/>
      <c r="B6256" s="1" t="s">
        <v>28</v>
      </c>
      <c r="C6256" s="0" t="n">
        <v>69.7160015889384</v>
      </c>
      <c r="D6256" s="0" t="n">
        <v>68.7348480224609</v>
      </c>
    </row>
    <row r="6257" customFormat="false" ht="15" hidden="false" customHeight="false" outlineLevel="0" collapsed="false">
      <c r="A6257" s="1"/>
      <c r="B6257" s="1" t="s">
        <v>29</v>
      </c>
      <c r="C6257" s="0" t="n">
        <v>69.7330028438654</v>
      </c>
      <c r="D6257" s="0" t="n">
        <v>68.8136291503906</v>
      </c>
    </row>
    <row r="6258" customFormat="false" ht="15" hidden="false" customHeight="false" outlineLevel="0" collapsed="false">
      <c r="A6258" s="1"/>
      <c r="B6258" s="1" t="s">
        <v>5</v>
      </c>
      <c r="C6258" s="0" t="n">
        <v>69.6809977950104</v>
      </c>
      <c r="D6258" s="0" t="n">
        <v>68.8246841430664</v>
      </c>
    </row>
    <row r="6259" customFormat="false" ht="15" hidden="false" customHeight="false" outlineLevel="0" collapsed="false">
      <c r="A6259" s="1"/>
      <c r="B6259" s="1" t="s">
        <v>6</v>
      </c>
      <c r="C6259" s="0" t="n">
        <v>69.7499972406823</v>
      </c>
      <c r="D6259" s="0" t="n">
        <v>68.8030700683594</v>
      </c>
    </row>
    <row r="6260" customFormat="false" ht="15" hidden="false" customHeight="false" outlineLevel="0" collapsed="false">
      <c r="A6260" s="1" t="s">
        <v>381</v>
      </c>
      <c r="B6260" s="1" t="s">
        <v>8</v>
      </c>
      <c r="C6260" s="0" t="n">
        <v>69.6640033981936</v>
      </c>
      <c r="D6260" s="0" t="n">
        <v>68.8597106933594</v>
      </c>
    </row>
    <row r="6261" customFormat="false" ht="15" hidden="false" customHeight="false" outlineLevel="0" collapsed="false">
      <c r="A6261" s="1"/>
      <c r="B6261" s="1" t="s">
        <v>9</v>
      </c>
      <c r="C6261" s="0" t="n">
        <v>69.6880067835282</v>
      </c>
      <c r="D6261" s="0" t="n">
        <v>68.7776565551758</v>
      </c>
    </row>
    <row r="6262" customFormat="false" ht="15" hidden="false" customHeight="false" outlineLevel="0" collapsed="false">
      <c r="A6262" s="1"/>
      <c r="B6262" s="1" t="s">
        <v>10</v>
      </c>
      <c r="C6262" s="0" t="n">
        <v>69.6398011276662</v>
      </c>
      <c r="D6262" s="0" t="n">
        <v>68.7968826293945</v>
      </c>
    </row>
    <row r="6263" customFormat="false" ht="15" hidden="false" customHeight="false" outlineLevel="0" collapsed="false">
      <c r="A6263" s="1"/>
      <c r="B6263" s="1" t="s">
        <v>11</v>
      </c>
      <c r="C6263" s="0" t="n">
        <v>69.6360017346732</v>
      </c>
      <c r="D6263" s="0" t="n">
        <v>68.7377243041992</v>
      </c>
    </row>
    <row r="6264" customFormat="false" ht="15" hidden="false" customHeight="false" outlineLevel="0" collapsed="false">
      <c r="A6264" s="1"/>
      <c r="B6264" s="1" t="s">
        <v>12</v>
      </c>
      <c r="C6264" s="0" t="n">
        <v>69.4879968607001</v>
      </c>
      <c r="D6264" s="0" t="n">
        <v>68.7304000854492</v>
      </c>
    </row>
    <row r="6265" customFormat="false" ht="15" hidden="false" customHeight="false" outlineLevel="0" collapsed="false">
      <c r="A6265" s="1"/>
      <c r="B6265" s="1" t="s">
        <v>13</v>
      </c>
      <c r="C6265" s="0" t="n">
        <v>69.6220043319681</v>
      </c>
      <c r="D6265" s="0" t="n">
        <v>68.6151275634766</v>
      </c>
    </row>
    <row r="6266" customFormat="false" ht="15" hidden="false" customHeight="false" outlineLevel="0" collapsed="false">
      <c r="A6266" s="1"/>
      <c r="B6266" s="1" t="s">
        <v>14</v>
      </c>
      <c r="C6266" s="0" t="n">
        <v>69.6102975380349</v>
      </c>
      <c r="D6266" s="0" t="n">
        <v>68.727668762207</v>
      </c>
    </row>
    <row r="6267" customFormat="false" ht="15" hidden="false" customHeight="false" outlineLevel="0" collapsed="false">
      <c r="A6267" s="1"/>
      <c r="B6267" s="1" t="s">
        <v>15</v>
      </c>
      <c r="C6267" s="0" t="n">
        <v>69.6443000478889</v>
      </c>
      <c r="D6267" s="0" t="n">
        <v>68.6925964355469</v>
      </c>
    </row>
    <row r="6268" customFormat="false" ht="15" hidden="false" customHeight="false" outlineLevel="0" collapsed="false">
      <c r="A6268" s="1"/>
      <c r="B6268" s="1" t="s">
        <v>16</v>
      </c>
      <c r="C6268" s="0" t="n">
        <v>69.5990022307075</v>
      </c>
      <c r="D6268" s="0" t="n">
        <v>68.740348815918</v>
      </c>
    </row>
    <row r="6269" customFormat="false" ht="15" hidden="false" customHeight="false" outlineLevel="0" collapsed="false">
      <c r="A6269" s="1"/>
      <c r="B6269" s="1" t="s">
        <v>17</v>
      </c>
      <c r="C6269" s="0" t="n">
        <v>69.6355971061776</v>
      </c>
      <c r="D6269" s="0" t="n">
        <v>68.7184143066406</v>
      </c>
    </row>
    <row r="6270" customFormat="false" ht="15" hidden="false" customHeight="false" outlineLevel="0" collapsed="false">
      <c r="A6270" s="1"/>
      <c r="B6270" s="1" t="s">
        <v>18</v>
      </c>
      <c r="C6270" s="0" t="n">
        <v>69.6067930437761</v>
      </c>
      <c r="D6270" s="0" t="n">
        <v>68.7724304199219</v>
      </c>
    </row>
    <row r="6271" customFormat="false" ht="15" hidden="false" customHeight="false" outlineLevel="0" collapsed="false">
      <c r="A6271" s="1"/>
      <c r="B6271" s="1" t="s">
        <v>19</v>
      </c>
      <c r="C6271" s="0" t="n">
        <v>69.593803783255</v>
      </c>
      <c r="D6271" s="0" t="n">
        <v>68.7572708129883</v>
      </c>
    </row>
    <row r="6272" customFormat="false" ht="15" hidden="false" customHeight="false" outlineLevel="0" collapsed="false">
      <c r="A6272" s="1"/>
      <c r="B6272" s="1" t="s">
        <v>20</v>
      </c>
      <c r="C6272" s="0" t="n">
        <v>69.5140028141826</v>
      </c>
      <c r="D6272" s="0" t="n">
        <v>68.7622756958008</v>
      </c>
    </row>
    <row r="6273" customFormat="false" ht="15" hidden="false" customHeight="false" outlineLevel="0" collapsed="false">
      <c r="A6273" s="1"/>
      <c r="B6273" s="1" t="s">
        <v>21</v>
      </c>
      <c r="C6273" s="0" t="n">
        <v>69.5350023472953</v>
      </c>
      <c r="D6273" s="0" t="n">
        <v>68.7020492553711</v>
      </c>
    </row>
    <row r="6274" customFormat="false" ht="15" hidden="false" customHeight="false" outlineLevel="0" collapsed="false">
      <c r="A6274" s="1"/>
      <c r="B6274" s="1" t="s">
        <v>22</v>
      </c>
      <c r="C6274" s="0" t="n">
        <v>69.5319984950735</v>
      </c>
      <c r="D6274" s="0" t="n">
        <v>68.7136001586914</v>
      </c>
    </row>
    <row r="6275" customFormat="false" ht="15" hidden="false" customHeight="false" outlineLevel="0" collapsed="false">
      <c r="A6275" s="1"/>
      <c r="B6275" s="1" t="s">
        <v>23</v>
      </c>
      <c r="C6275" s="0" t="n">
        <v>69.3820047691726</v>
      </c>
      <c r="D6275" s="0" t="n">
        <v>68.6864395141602</v>
      </c>
    </row>
    <row r="6276" customFormat="false" ht="15" hidden="false" customHeight="false" outlineLevel="0" collapsed="false">
      <c r="A6276" s="1"/>
      <c r="B6276" s="1" t="s">
        <v>24</v>
      </c>
      <c r="C6276" s="0" t="n">
        <v>69.3779996328768</v>
      </c>
      <c r="D6276" s="0" t="n">
        <v>68.5686874389648</v>
      </c>
    </row>
    <row r="6277" customFormat="false" ht="15" hidden="false" customHeight="false" outlineLevel="0" collapsed="false">
      <c r="A6277" s="1"/>
      <c r="B6277" s="1" t="s">
        <v>25</v>
      </c>
      <c r="C6277" s="0" t="n">
        <v>69.3179980276504</v>
      </c>
      <c r="D6277" s="0" t="n">
        <v>68.5751724243164</v>
      </c>
    </row>
    <row r="6278" customFormat="false" ht="15" hidden="false" customHeight="false" outlineLevel="0" collapsed="false">
      <c r="A6278" s="1"/>
      <c r="B6278" s="1" t="s">
        <v>26</v>
      </c>
      <c r="C6278" s="0" t="n">
        <v>69.2750045354611</v>
      </c>
      <c r="D6278" s="0" t="n">
        <v>68.5170288085938</v>
      </c>
    </row>
    <row r="6279" customFormat="false" ht="15" hidden="false" customHeight="false" outlineLevel="0" collapsed="false">
      <c r="A6279" s="1"/>
      <c r="B6279" s="1" t="s">
        <v>27</v>
      </c>
      <c r="C6279" s="0" t="n">
        <v>69.3700030765053</v>
      </c>
      <c r="D6279" s="0" t="n">
        <v>68.496955871582</v>
      </c>
    </row>
    <row r="6280" customFormat="false" ht="15" hidden="false" customHeight="false" outlineLevel="0" collapsed="false">
      <c r="A6280" s="1"/>
      <c r="B6280" s="1" t="s">
        <v>28</v>
      </c>
      <c r="C6280" s="0" t="n">
        <v>69.3929983196559</v>
      </c>
      <c r="D6280" s="0" t="n">
        <v>68.5745010375977</v>
      </c>
    </row>
    <row r="6281" customFormat="false" ht="15" hidden="false" customHeight="false" outlineLevel="0" collapsed="false">
      <c r="A6281" s="1"/>
      <c r="B6281" s="1" t="s">
        <v>29</v>
      </c>
      <c r="C6281" s="0" t="n">
        <v>69.489999428848</v>
      </c>
      <c r="D6281" s="0" t="n">
        <v>68.5866851806641</v>
      </c>
    </row>
    <row r="6282" customFormat="false" ht="15" hidden="false" customHeight="false" outlineLevel="0" collapsed="false">
      <c r="A6282" s="1"/>
      <c r="B6282" s="1" t="s">
        <v>5</v>
      </c>
      <c r="C6282" s="0" t="n">
        <v>69.4380012381032</v>
      </c>
      <c r="D6282" s="0" t="n">
        <v>68.6819686889649</v>
      </c>
    </row>
    <row r="6283" customFormat="false" ht="15" hidden="false" customHeight="false" outlineLevel="0" collapsed="false">
      <c r="A6283" s="1"/>
      <c r="B6283" s="1" t="s">
        <v>6</v>
      </c>
      <c r="C6283" s="0" t="n">
        <v>69.3690017924314</v>
      </c>
      <c r="D6283" s="0" t="n">
        <v>68.6566848754883</v>
      </c>
    </row>
    <row r="6284" customFormat="false" ht="15" hidden="false" customHeight="false" outlineLevel="0" collapsed="false">
      <c r="A6284" s="1" t="s">
        <v>382</v>
      </c>
      <c r="B6284" s="1" t="s">
        <v>8</v>
      </c>
      <c r="C6284" s="0" t="n">
        <v>69.3790009169508</v>
      </c>
      <c r="D6284" s="0" t="n">
        <v>68.644416809082</v>
      </c>
    </row>
    <row r="6285" customFormat="false" ht="15" hidden="false" customHeight="false" outlineLevel="0" collapsed="false">
      <c r="A6285" s="1"/>
      <c r="B6285" s="1" t="s">
        <v>9</v>
      </c>
      <c r="C6285" s="0" t="n">
        <v>69.3830060532466</v>
      </c>
      <c r="D6285" s="0" t="n">
        <v>68.6601715087891</v>
      </c>
    </row>
    <row r="6286" customFormat="false" ht="15" hidden="false" customHeight="false" outlineLevel="0" collapsed="false">
      <c r="A6286" s="1"/>
      <c r="B6286" s="1" t="s">
        <v>10</v>
      </c>
      <c r="C6286" s="0" t="n">
        <v>69.360003951986</v>
      </c>
      <c r="D6286" s="0" t="n">
        <v>68.6429901123047</v>
      </c>
    </row>
    <row r="6287" customFormat="false" ht="15" hidden="false" customHeight="false" outlineLevel="0" collapsed="false">
      <c r="A6287" s="1"/>
      <c r="B6287" s="1" t="s">
        <v>11</v>
      </c>
      <c r="C6287" s="0" t="n">
        <v>69.2759989614249</v>
      </c>
      <c r="D6287" s="0" t="n">
        <v>68.6053237915039</v>
      </c>
    </row>
    <row r="6288" customFormat="false" ht="15" hidden="false" customHeight="false" outlineLevel="0" collapsed="false">
      <c r="A6288" s="1"/>
      <c r="B6288" s="1" t="s">
        <v>12</v>
      </c>
      <c r="C6288" s="0" t="n">
        <v>69.1740051480832</v>
      </c>
      <c r="D6288" s="0" t="n">
        <v>68.5258102416992</v>
      </c>
    </row>
    <row r="6289" customFormat="false" ht="15" hidden="false" customHeight="false" outlineLevel="0" collapsed="false">
      <c r="A6289" s="1"/>
      <c r="B6289" s="1" t="s">
        <v>13</v>
      </c>
      <c r="C6289" s="0" t="n">
        <v>69.2147971869318</v>
      </c>
      <c r="D6289" s="0" t="n">
        <v>68.44287109375</v>
      </c>
    </row>
    <row r="6290" customFormat="false" ht="15" hidden="false" customHeight="false" outlineLevel="0" collapsed="false">
      <c r="A6290" s="1"/>
      <c r="B6290" s="1" t="s">
        <v>14</v>
      </c>
      <c r="C6290" s="0" t="n">
        <v>69.2525990897788</v>
      </c>
      <c r="D6290" s="0" t="n">
        <v>68.4666519165039</v>
      </c>
    </row>
    <row r="6291" customFormat="false" ht="15" hidden="false" customHeight="false" outlineLevel="0" collapsed="false">
      <c r="A6291" s="1"/>
      <c r="B6291" s="1" t="s">
        <v>15</v>
      </c>
      <c r="C6291" s="0" t="n">
        <v>69.4017012613672</v>
      </c>
      <c r="D6291" s="0" t="n">
        <v>68.4774475097656</v>
      </c>
    </row>
    <row r="6292" customFormat="false" ht="15" hidden="false" customHeight="false" outlineLevel="0" collapsed="false">
      <c r="A6292" s="1"/>
      <c r="B6292" s="1" t="s">
        <v>16</v>
      </c>
      <c r="C6292" s="0" t="n">
        <v>69.343002697059</v>
      </c>
      <c r="D6292" s="0" t="n">
        <v>68.5875091552734</v>
      </c>
    </row>
    <row r="6293" customFormat="false" ht="15" hidden="false" customHeight="false" outlineLevel="0" collapsed="false">
      <c r="A6293" s="1"/>
      <c r="B6293" s="1" t="s">
        <v>17</v>
      </c>
      <c r="C6293" s="0" t="n">
        <v>69.3945002457668</v>
      </c>
      <c r="D6293" s="0" t="n">
        <v>68.539924621582</v>
      </c>
    </row>
    <row r="6294" customFormat="false" ht="15" hidden="false" customHeight="false" outlineLevel="0" collapsed="false">
      <c r="A6294" s="1"/>
      <c r="B6294" s="1" t="s">
        <v>18</v>
      </c>
      <c r="C6294" s="0" t="n">
        <v>69.2622964574539</v>
      </c>
      <c r="D6294" s="0" t="n">
        <v>68.6253890991211</v>
      </c>
    </row>
    <row r="6295" customFormat="false" ht="15" hidden="false" customHeight="false" outlineLevel="0" collapsed="false">
      <c r="A6295" s="1"/>
      <c r="B6295" s="1" t="s">
        <v>19</v>
      </c>
      <c r="C6295" s="0" t="n">
        <v>69.1740051480832</v>
      </c>
      <c r="D6295" s="0" t="n">
        <v>68.5457916259766</v>
      </c>
    </row>
    <row r="6296" customFormat="false" ht="15" hidden="false" customHeight="false" outlineLevel="0" collapsed="false">
      <c r="A6296" s="1"/>
      <c r="B6296" s="1" t="s">
        <v>20</v>
      </c>
      <c r="C6296" s="0" t="n">
        <v>69.059995925854</v>
      </c>
      <c r="D6296" s="0" t="n">
        <v>68.5281219482422</v>
      </c>
    </row>
    <row r="6297" customFormat="false" ht="15" hidden="false" customHeight="false" outlineLevel="0" collapsed="false">
      <c r="A6297" s="1"/>
      <c r="B6297" s="1" t="s">
        <v>21</v>
      </c>
      <c r="C6297" s="0" t="n">
        <v>69.0949997197819</v>
      </c>
      <c r="D6297" s="0" t="n">
        <v>68.4500732421875</v>
      </c>
    </row>
    <row r="6298" customFormat="false" ht="15" hidden="false" customHeight="false" outlineLevel="0" collapsed="false">
      <c r="A6298" s="1"/>
      <c r="B6298" s="1" t="s">
        <v>22</v>
      </c>
      <c r="C6298" s="0" t="n">
        <v>69.1169936788585</v>
      </c>
      <c r="D6298" s="0" t="n">
        <v>68.4682159423828</v>
      </c>
    </row>
    <row r="6299" customFormat="false" ht="15" hidden="false" customHeight="false" outlineLevel="0" collapsed="false">
      <c r="A6299" s="1"/>
      <c r="B6299" s="1" t="s">
        <v>23</v>
      </c>
      <c r="C6299" s="0" t="n">
        <v>69.0449972390749</v>
      </c>
      <c r="D6299" s="0" t="n">
        <v>68.4498291015625</v>
      </c>
    </row>
    <row r="6300" customFormat="false" ht="15" hidden="false" customHeight="false" outlineLevel="0" collapsed="false">
      <c r="A6300" s="1"/>
      <c r="B6300" s="1" t="s">
        <v>24</v>
      </c>
      <c r="C6300" s="0" t="n">
        <v>69.0729989025952</v>
      </c>
      <c r="D6300" s="0" t="n">
        <v>68.3816299438477</v>
      </c>
    </row>
    <row r="6301" customFormat="false" ht="15" hidden="false" customHeight="false" outlineLevel="0" collapsed="false">
      <c r="A6301" s="1"/>
      <c r="B6301" s="1" t="s">
        <v>25</v>
      </c>
      <c r="C6301" s="0" t="n">
        <v>69.0800010330028</v>
      </c>
      <c r="D6301" s="0" t="n">
        <v>68.4017639160156</v>
      </c>
    </row>
    <row r="6302" customFormat="false" ht="15" hidden="false" customHeight="false" outlineLevel="0" collapsed="false">
      <c r="A6302" s="1"/>
      <c r="B6302" s="1" t="s">
        <v>26</v>
      </c>
      <c r="C6302" s="0" t="n">
        <v>69.1159992528946</v>
      </c>
      <c r="D6302" s="0" t="n">
        <v>68.3925476074219</v>
      </c>
    </row>
    <row r="6303" customFormat="false" ht="15" hidden="false" customHeight="false" outlineLevel="0" collapsed="false">
      <c r="A6303" s="1"/>
      <c r="B6303" s="1" t="s">
        <v>27</v>
      </c>
      <c r="C6303" s="0" t="n">
        <v>69.0490023753707</v>
      </c>
      <c r="D6303" s="0" t="n">
        <v>68.4223251342773</v>
      </c>
    </row>
    <row r="6304" customFormat="false" ht="15" hidden="false" customHeight="false" outlineLevel="0" collapsed="false">
      <c r="A6304" s="1"/>
      <c r="B6304" s="1" t="s">
        <v>28</v>
      </c>
      <c r="C6304" s="0" t="n">
        <v>69.0569989317422</v>
      </c>
      <c r="D6304" s="0" t="n">
        <v>68.378776550293</v>
      </c>
    </row>
    <row r="6305" customFormat="false" ht="15" hidden="false" customHeight="false" outlineLevel="0" collapsed="false">
      <c r="A6305" s="1"/>
      <c r="B6305" s="1" t="s">
        <v>29</v>
      </c>
      <c r="C6305" s="0" t="n">
        <v>69.1010005661156</v>
      </c>
      <c r="D6305" s="0" t="n">
        <v>68.4131164550781</v>
      </c>
    </row>
    <row r="6306" customFormat="false" ht="15" hidden="false" customHeight="false" outlineLevel="0" collapsed="false">
      <c r="A6306" s="1"/>
      <c r="B6306" s="1" t="s">
        <v>5</v>
      </c>
      <c r="C6306" s="0" t="n">
        <v>69.1820017044547</v>
      </c>
      <c r="D6306" s="0" t="n">
        <v>68.4538116455078</v>
      </c>
    </row>
    <row r="6307" customFormat="false" ht="15" hidden="false" customHeight="false" outlineLevel="0" collapsed="false">
      <c r="A6307" s="1"/>
      <c r="B6307" s="1" t="s">
        <v>6</v>
      </c>
      <c r="C6307" s="0" t="n">
        <v>69.0399976768152</v>
      </c>
      <c r="D6307" s="0" t="n">
        <v>68.5212020874023</v>
      </c>
    </row>
    <row r="6308" customFormat="false" ht="15" hidden="false" customHeight="false" outlineLevel="0" collapsed="false">
      <c r="A6308" s="1" t="s">
        <v>383</v>
      </c>
      <c r="B6308" s="1" t="s">
        <v>8</v>
      </c>
      <c r="C6308" s="0" t="n">
        <v>69.1519974727864</v>
      </c>
      <c r="D6308" s="0" t="n">
        <v>68.4236679077148</v>
      </c>
    </row>
    <row r="6309" customFormat="false" ht="15" hidden="false" customHeight="false" outlineLevel="0" collapsed="false">
      <c r="A6309" s="1"/>
      <c r="B6309" s="1" t="s">
        <v>9</v>
      </c>
      <c r="C6309" s="0" t="n">
        <v>69.1036958033831</v>
      </c>
      <c r="D6309" s="0" t="n">
        <v>68.533447265625</v>
      </c>
    </row>
    <row r="6310" customFormat="false" ht="15" hidden="false" customHeight="false" outlineLevel="0" collapsed="false">
      <c r="A6310" s="1"/>
      <c r="B6310" s="1" t="s">
        <v>10</v>
      </c>
      <c r="C6310" s="0" t="n">
        <v>68.9629948166618</v>
      </c>
      <c r="D6310" s="0" t="n">
        <v>68.4629211425781</v>
      </c>
    </row>
    <row r="6311" customFormat="false" ht="15" hidden="false" customHeight="false" outlineLevel="0" collapsed="false">
      <c r="A6311" s="1" t="s">
        <v>384</v>
      </c>
      <c r="B6311" s="1" t="s">
        <v>5</v>
      </c>
      <c r="C6311" s="0" t="n">
        <v>69.1909995449001</v>
      </c>
      <c r="D6311" s="0" t="n">
        <v>68.3639450073242</v>
      </c>
    </row>
    <row r="6312" customFormat="false" ht="15" hidden="false" customHeight="false" outlineLevel="0" collapsed="false">
      <c r="A6312" s="1" t="s">
        <v>385</v>
      </c>
      <c r="B6312" s="1" t="s">
        <v>9</v>
      </c>
      <c r="C6312" s="0" t="n">
        <v>69.1360043600435</v>
      </c>
      <c r="D6312" s="0" t="n">
        <v>68.520149230957</v>
      </c>
    </row>
    <row r="6313" customFormat="false" ht="15" hidden="false" customHeight="false" outlineLevel="0" collapsed="false">
      <c r="A6313" s="1"/>
      <c r="B6313" s="1" t="s">
        <v>10</v>
      </c>
      <c r="C6313" s="0" t="n">
        <v>69.0129012838275</v>
      </c>
      <c r="D6313" s="0" t="n">
        <v>68.4246444702148</v>
      </c>
    </row>
    <row r="6314" customFormat="false" ht="15" hidden="false" customHeight="false" outlineLevel="0" collapsed="false">
      <c r="A6314" s="1"/>
      <c r="B6314" s="1" t="s">
        <v>11</v>
      </c>
      <c r="C6314" s="0" t="n">
        <v>69.0748985990917</v>
      </c>
      <c r="D6314" s="0" t="n">
        <v>68.3561401367188</v>
      </c>
    </row>
    <row r="6315" customFormat="false" ht="15" hidden="false" customHeight="false" outlineLevel="0" collapsed="false">
      <c r="A6315" s="1"/>
      <c r="B6315" s="1" t="s">
        <v>12</v>
      </c>
      <c r="C6315" s="0" t="n">
        <v>69.0719976185213</v>
      </c>
      <c r="D6315" s="0" t="n">
        <v>68.411003112793</v>
      </c>
    </row>
    <row r="6316" customFormat="false" ht="15" hidden="false" customHeight="false" outlineLevel="0" collapsed="false">
      <c r="A6316" s="1"/>
      <c r="B6316" s="1" t="s">
        <v>13</v>
      </c>
      <c r="C6316" s="0" t="n">
        <v>69.0008035776189</v>
      </c>
      <c r="D6316" s="0" t="n">
        <v>68.3918075561523</v>
      </c>
    </row>
    <row r="6317" customFormat="false" ht="15" hidden="false" customHeight="false" outlineLevel="0" collapsed="false">
      <c r="A6317" s="1"/>
      <c r="B6317" s="1" t="s">
        <v>14</v>
      </c>
      <c r="C6317" s="0" t="n">
        <v>69.020897840199</v>
      </c>
      <c r="D6317" s="0" t="n">
        <v>68.354377746582</v>
      </c>
    </row>
    <row r="6318" customFormat="false" ht="15" hidden="false" customHeight="false" outlineLevel="0" collapsed="false">
      <c r="A6318" s="1"/>
      <c r="B6318" s="1" t="s">
        <v>15</v>
      </c>
      <c r="C6318" s="0" t="n">
        <v>69.0439959550009</v>
      </c>
      <c r="D6318" s="0" t="n">
        <v>68.391845703125</v>
      </c>
    </row>
    <row r="6319" customFormat="false" ht="15" hidden="false" customHeight="false" outlineLevel="0" collapsed="false">
      <c r="A6319" s="1"/>
      <c r="B6319" s="1" t="s">
        <v>16</v>
      </c>
      <c r="C6319" s="0" t="n">
        <v>69.0574035602378</v>
      </c>
      <c r="D6319" s="0" t="n">
        <v>68.4125671386719</v>
      </c>
    </row>
    <row r="6320" customFormat="false" ht="15" hidden="false" customHeight="false" outlineLevel="0" collapsed="false">
      <c r="A6320" s="1"/>
      <c r="B6320" s="1" t="s">
        <v>17</v>
      </c>
      <c r="C6320" s="0" t="n">
        <v>69.0614978519649</v>
      </c>
      <c r="D6320" s="0" t="n">
        <v>68.4340896606445</v>
      </c>
    </row>
    <row r="6321" customFormat="false" ht="15" hidden="false" customHeight="false" outlineLevel="0" collapsed="false">
      <c r="A6321" s="1"/>
      <c r="B6321" s="1" t="s">
        <v>18</v>
      </c>
      <c r="C6321" s="0" t="n">
        <v>69.1373005428516</v>
      </c>
      <c r="D6321" s="0" t="n">
        <v>68.4480667114258</v>
      </c>
    </row>
    <row r="6322" customFormat="false" ht="15" hidden="false" customHeight="false" outlineLevel="0" collapsed="false">
      <c r="A6322" s="1"/>
      <c r="B6322" s="1" t="s">
        <v>19</v>
      </c>
      <c r="C6322" s="0" t="n">
        <v>69.1474985525637</v>
      </c>
      <c r="D6322" s="0" t="n">
        <v>68.5072937011719</v>
      </c>
    </row>
    <row r="6323" customFormat="false" ht="15" hidden="false" customHeight="false" outlineLevel="0" collapsed="false">
      <c r="A6323" s="1"/>
      <c r="B6323" s="1" t="s">
        <v>20</v>
      </c>
      <c r="C6323" s="0" t="n">
        <v>68.9470977174602</v>
      </c>
      <c r="D6323" s="0" t="n">
        <v>68.5015106201172</v>
      </c>
    </row>
    <row r="6324" customFormat="false" ht="15" hidden="false" customHeight="false" outlineLevel="0" collapsed="false">
      <c r="A6324" s="1"/>
      <c r="B6324" s="1" t="s">
        <v>21</v>
      </c>
      <c r="C6324" s="0" t="n">
        <v>68.8511939058834</v>
      </c>
      <c r="D6324" s="0" t="n">
        <v>68.35498046875</v>
      </c>
    </row>
    <row r="6325" customFormat="false" ht="15" hidden="false" customHeight="false" outlineLevel="0" collapsed="false">
      <c r="A6325" s="1"/>
      <c r="B6325" s="1" t="s">
        <v>22</v>
      </c>
      <c r="C6325" s="0" t="n">
        <v>68.9250008867322</v>
      </c>
      <c r="D6325" s="0" t="n">
        <v>68.2973251342773</v>
      </c>
    </row>
    <row r="6326" customFormat="false" ht="15" hidden="false" customHeight="false" outlineLevel="0" collapsed="false">
      <c r="A6326" s="1"/>
      <c r="B6326" s="1" t="s">
        <v>23</v>
      </c>
      <c r="C6326" s="0" t="n">
        <v>68.8560014410604</v>
      </c>
      <c r="D6326" s="0" t="n">
        <v>68.3262252807617</v>
      </c>
    </row>
    <row r="6327" customFormat="false" ht="15" hidden="false" customHeight="false" outlineLevel="0" collapsed="false">
      <c r="A6327" s="1"/>
      <c r="B6327" s="1" t="s">
        <v>24</v>
      </c>
      <c r="C6327" s="0" t="n">
        <v>68.6979974425679</v>
      </c>
      <c r="D6327" s="0" t="n">
        <v>68.2465209960938</v>
      </c>
    </row>
    <row r="6328" customFormat="false" ht="15" hidden="false" customHeight="false" outlineLevel="0" collapsed="false">
      <c r="A6328" s="1"/>
      <c r="B6328" s="1" t="s">
        <v>25</v>
      </c>
      <c r="C6328" s="0" t="n">
        <v>68.6969961584939</v>
      </c>
      <c r="D6328" s="0" t="n">
        <v>68.1455307006836</v>
      </c>
    </row>
    <row r="6329" customFormat="false" ht="15" hidden="false" customHeight="false" outlineLevel="0" collapsed="false">
      <c r="A6329" s="1"/>
      <c r="B6329" s="1" t="s">
        <v>26</v>
      </c>
      <c r="C6329" s="0" t="n">
        <v>68.8379989020594</v>
      </c>
      <c r="D6329" s="0" t="n">
        <v>68.1665115356445</v>
      </c>
    </row>
    <row r="6330" customFormat="false" ht="15" hidden="false" customHeight="false" outlineLevel="0" collapsed="false">
      <c r="A6330" s="1"/>
      <c r="B6330" s="1" t="s">
        <v>27</v>
      </c>
      <c r="C6330" s="0" t="n">
        <v>68.7359982306076</v>
      </c>
      <c r="D6330" s="0" t="n">
        <v>68.2636489868164</v>
      </c>
    </row>
    <row r="6331" customFormat="false" ht="15" hidden="false" customHeight="false" outlineLevel="0" collapsed="false">
      <c r="A6331" s="1"/>
      <c r="B6331" s="1" t="s">
        <v>28</v>
      </c>
      <c r="C6331" s="0" t="n">
        <v>68.8340006238737</v>
      </c>
      <c r="D6331" s="0" t="n">
        <v>68.1817779541016</v>
      </c>
    </row>
    <row r="6332" customFormat="false" ht="15" hidden="false" customHeight="false" outlineLevel="0" collapsed="false">
      <c r="A6332" s="1"/>
      <c r="B6332" s="1" t="s">
        <v>5</v>
      </c>
      <c r="C6332" s="0" t="n">
        <v>68.8550001569864</v>
      </c>
      <c r="D6332" s="0" t="n">
        <v>68.3088607788086</v>
      </c>
    </row>
    <row r="6333" customFormat="false" ht="15" hidden="false" customHeight="false" outlineLevel="0" collapsed="false">
      <c r="A6333" s="1"/>
      <c r="B6333" s="1" t="s">
        <v>6</v>
      </c>
      <c r="C6333" s="0" t="n">
        <v>68.762998610054</v>
      </c>
      <c r="D6333" s="0" t="n">
        <v>68.3265762329102</v>
      </c>
    </row>
    <row r="6334" customFormat="false" ht="15" hidden="false" customHeight="false" outlineLevel="0" collapsed="false">
      <c r="A6334" s="1" t="s">
        <v>386</v>
      </c>
      <c r="B6334" s="1" t="s">
        <v>8</v>
      </c>
      <c r="C6334" s="0" t="n">
        <v>68.8270053515762</v>
      </c>
      <c r="D6334" s="0" t="n">
        <v>68.291259765625</v>
      </c>
    </row>
    <row r="6335" customFormat="false" ht="15" hidden="false" customHeight="false" outlineLevel="0" collapsed="false">
      <c r="A6335" s="1"/>
      <c r="B6335" s="1" t="s">
        <v>9</v>
      </c>
      <c r="C6335" s="0" t="n">
        <v>68.8219989312064</v>
      </c>
      <c r="D6335" s="0" t="n">
        <v>68.3618545532227</v>
      </c>
    </row>
    <row r="6336" customFormat="false" ht="15" hidden="false" customHeight="false" outlineLevel="0" collapsed="false">
      <c r="A6336" s="1"/>
      <c r="B6336" s="1" t="s">
        <v>10</v>
      </c>
      <c r="C6336" s="0" t="n">
        <v>68.7686976995434</v>
      </c>
      <c r="D6336" s="0" t="n">
        <v>68.3308563232422</v>
      </c>
    </row>
    <row r="6337" customFormat="false" ht="15" hidden="false" customHeight="false" outlineLevel="0" collapsed="false">
      <c r="A6337" s="1"/>
      <c r="B6337" s="1" t="s">
        <v>11</v>
      </c>
      <c r="C6337" s="0" t="n">
        <v>68.9401984587041</v>
      </c>
      <c r="D6337" s="0" t="n">
        <v>68.276008605957</v>
      </c>
    </row>
    <row r="6338" customFormat="false" ht="15" hidden="false" customHeight="false" outlineLevel="0" collapsed="false">
      <c r="A6338" s="1"/>
      <c r="B6338" s="1" t="s">
        <v>12</v>
      </c>
      <c r="C6338" s="0" t="n">
        <v>69.0182026029314</v>
      </c>
      <c r="D6338" s="0" t="n">
        <v>68.3748931884766</v>
      </c>
    </row>
    <row r="6339" customFormat="false" ht="15" hidden="false" customHeight="false" outlineLevel="0" collapsed="false">
      <c r="A6339" s="1"/>
      <c r="B6339" s="1" t="s">
        <v>13</v>
      </c>
      <c r="C6339" s="0" t="n">
        <v>69.2281019205173</v>
      </c>
      <c r="D6339" s="0" t="n">
        <v>68.3798141479492</v>
      </c>
    </row>
    <row r="6340" customFormat="false" ht="15" hidden="false" customHeight="false" outlineLevel="0" collapsed="false">
      <c r="A6340" s="1"/>
      <c r="B6340" s="1" t="s">
        <v>14</v>
      </c>
      <c r="C6340" s="0" t="n">
        <v>69.1947029243517</v>
      </c>
      <c r="D6340" s="0" t="n">
        <v>68.5180969238281</v>
      </c>
    </row>
    <row r="6341" customFormat="false" ht="15" hidden="false" customHeight="false" outlineLevel="0" collapsed="false">
      <c r="A6341" s="1"/>
      <c r="B6341" s="1" t="s">
        <v>15</v>
      </c>
      <c r="C6341" s="0" t="n">
        <v>69.2093929961765</v>
      </c>
      <c r="D6341" s="0" t="n">
        <v>68.4661254882812</v>
      </c>
    </row>
    <row r="6342" customFormat="false" ht="15" hidden="false" customHeight="false" outlineLevel="0" collapsed="false">
      <c r="A6342" s="1"/>
      <c r="B6342" s="1" t="s">
        <v>16</v>
      </c>
      <c r="C6342" s="0" t="n">
        <v>69.2030012375674</v>
      </c>
      <c r="D6342" s="0" t="n">
        <v>68.503044128418</v>
      </c>
    </row>
    <row r="6343" customFormat="false" ht="15" hidden="false" customHeight="false" outlineLevel="0" collapsed="false">
      <c r="A6343" s="1"/>
      <c r="B6343" s="1" t="s">
        <v>17</v>
      </c>
      <c r="C6343" s="0" t="n">
        <v>69.1335011498586</v>
      </c>
      <c r="D6343" s="0" t="n">
        <v>68.5001754760742</v>
      </c>
    </row>
    <row r="6344" customFormat="false" ht="15" hidden="false" customHeight="false" outlineLevel="0" collapsed="false">
      <c r="A6344" s="1"/>
      <c r="B6344" s="1" t="s">
        <v>18</v>
      </c>
      <c r="C6344" s="0" t="n">
        <v>69.1612010565347</v>
      </c>
      <c r="D6344" s="0" t="n">
        <v>68.459846496582</v>
      </c>
    </row>
    <row r="6345" customFormat="false" ht="15" hidden="false" customHeight="false" outlineLevel="0" collapsed="false">
      <c r="A6345" s="1"/>
      <c r="B6345" s="1" t="s">
        <v>19</v>
      </c>
      <c r="C6345" s="0" t="n">
        <v>69.0323028772879</v>
      </c>
      <c r="D6345" s="0" t="n">
        <v>68.4936981201172</v>
      </c>
    </row>
    <row r="6346" customFormat="false" ht="15" hidden="false" customHeight="false" outlineLevel="0" collapsed="false">
      <c r="A6346" s="1"/>
      <c r="B6346" s="1" t="s">
        <v>20</v>
      </c>
      <c r="C6346" s="0" t="n">
        <v>68.4410034829555</v>
      </c>
      <c r="D6346" s="0" t="n">
        <v>68.3928146362305</v>
      </c>
    </row>
    <row r="6347" customFormat="false" ht="15" hidden="false" customHeight="false" outlineLevel="0" collapsed="false">
      <c r="A6347" s="1"/>
      <c r="B6347" s="1" t="s">
        <v>21</v>
      </c>
      <c r="C6347" s="0" t="n">
        <v>68.5159969168509</v>
      </c>
      <c r="D6347" s="0" t="n">
        <v>67.9880142211914</v>
      </c>
    </row>
    <row r="6348" customFormat="false" ht="15" hidden="false" customHeight="false" outlineLevel="0" collapsed="false">
      <c r="A6348" s="1"/>
      <c r="B6348" s="1" t="s">
        <v>22</v>
      </c>
      <c r="C6348" s="0" t="n">
        <v>68.4899978214785</v>
      </c>
      <c r="D6348" s="0" t="n">
        <v>68.1023406982422</v>
      </c>
    </row>
    <row r="6349" customFormat="false" ht="15" hidden="false" customHeight="false" outlineLevel="0" collapsed="false">
      <c r="A6349" s="1"/>
      <c r="B6349" s="1" t="s">
        <v>23</v>
      </c>
      <c r="C6349" s="0" t="n">
        <v>68.4749991346994</v>
      </c>
      <c r="D6349" s="0" t="n">
        <v>68.0171203613281</v>
      </c>
    </row>
    <row r="6350" customFormat="false" ht="15" hidden="false" customHeight="false" outlineLevel="0" collapsed="false">
      <c r="A6350" s="1"/>
      <c r="B6350" s="1" t="s">
        <v>24</v>
      </c>
      <c r="C6350" s="0" t="n">
        <v>68.4429991929933</v>
      </c>
      <c r="D6350" s="0" t="n">
        <v>68.0164184570313</v>
      </c>
    </row>
    <row r="6351" customFormat="false" ht="15" hidden="false" customHeight="false" outlineLevel="0" collapsed="false">
      <c r="A6351" s="1"/>
      <c r="B6351" s="1" t="s">
        <v>25</v>
      </c>
      <c r="C6351" s="0" t="n">
        <v>68.3480006519491</v>
      </c>
      <c r="D6351" s="0" t="n">
        <v>68.0016784667969</v>
      </c>
    </row>
    <row r="6352" customFormat="false" ht="15" hidden="false" customHeight="false" outlineLevel="0" collapsed="false">
      <c r="A6352" s="1"/>
      <c r="B6352" s="1" t="s">
        <v>26</v>
      </c>
      <c r="C6352" s="0" t="n">
        <v>68.3187028056207</v>
      </c>
      <c r="D6352" s="0" t="n">
        <v>67.9538421630859</v>
      </c>
    </row>
    <row r="6353" customFormat="false" ht="15" hidden="false" customHeight="false" outlineLevel="0" collapsed="false">
      <c r="A6353" s="1"/>
      <c r="B6353" s="1" t="s">
        <v>27</v>
      </c>
      <c r="C6353" s="0" t="n">
        <v>68.5439985803712</v>
      </c>
      <c r="D6353" s="0" t="n">
        <v>67.9723358154297</v>
      </c>
    </row>
    <row r="6354" customFormat="false" ht="15" hidden="false" customHeight="false" outlineLevel="0" collapsed="false">
      <c r="A6354" s="1"/>
      <c r="B6354" s="1" t="s">
        <v>28</v>
      </c>
      <c r="C6354" s="0" t="n">
        <v>68.4560021697346</v>
      </c>
      <c r="D6354" s="0" t="n">
        <v>68.1622543334961</v>
      </c>
    </row>
    <row r="6355" customFormat="false" ht="15" hidden="false" customHeight="false" outlineLevel="0" collapsed="false">
      <c r="A6355" s="1"/>
      <c r="B6355" s="1" t="s">
        <v>29</v>
      </c>
      <c r="C6355" s="0" t="n">
        <v>68.3949992804342</v>
      </c>
      <c r="D6355" s="0" t="n">
        <v>68.087890625</v>
      </c>
    </row>
    <row r="6356" customFormat="false" ht="15" hidden="false" customHeight="false" outlineLevel="0" collapsed="false">
      <c r="A6356" s="1"/>
      <c r="B6356" s="1" t="s">
        <v>5</v>
      </c>
      <c r="C6356" s="0" t="n">
        <v>68.3893001909448</v>
      </c>
      <c r="D6356" s="0" t="n">
        <v>68.107795715332</v>
      </c>
    </row>
    <row r="6357" customFormat="false" ht="15" hidden="false" customHeight="false" outlineLevel="0" collapsed="false">
      <c r="A6357" s="1"/>
      <c r="B6357" s="1" t="s">
        <v>6</v>
      </c>
      <c r="C6357" s="0" t="n">
        <v>68.4530051756228</v>
      </c>
      <c r="D6357" s="0" t="n">
        <v>68.1077575683594</v>
      </c>
    </row>
    <row r="6358" customFormat="false" ht="15" hidden="false" customHeight="false" outlineLevel="0" collapsed="false">
      <c r="A6358" s="1" t="s">
        <v>387</v>
      </c>
      <c r="B6358" s="1" t="s">
        <v>8</v>
      </c>
      <c r="C6358" s="0" t="n">
        <v>68.3530002142088</v>
      </c>
      <c r="D6358" s="0" t="n">
        <v>68.127571105957</v>
      </c>
    </row>
    <row r="6359" customFormat="false" ht="15" hidden="false" customHeight="false" outlineLevel="0" collapsed="false">
      <c r="A6359" s="1"/>
      <c r="B6359" s="1" t="s">
        <v>9</v>
      </c>
      <c r="C6359" s="0" t="n">
        <v>68.2836990116928</v>
      </c>
      <c r="D6359" s="0" t="n">
        <v>68.0151290893555</v>
      </c>
    </row>
    <row r="6360" customFormat="false" ht="15" hidden="false" customHeight="false" outlineLevel="0" collapsed="false">
      <c r="A6360" s="1"/>
      <c r="B6360" s="1" t="s">
        <v>10</v>
      </c>
      <c r="C6360" s="0" t="n">
        <v>68.3383032842739</v>
      </c>
      <c r="D6360" s="0" t="n">
        <v>67.9506759643555</v>
      </c>
    </row>
    <row r="6361" customFormat="false" ht="15" hidden="false" customHeight="false" outlineLevel="0" collapsed="false">
      <c r="A6361" s="1"/>
      <c r="B6361" s="1" t="s">
        <v>11</v>
      </c>
      <c r="C6361" s="0" t="n">
        <v>68.2929986089824</v>
      </c>
      <c r="D6361" s="0" t="n">
        <v>67.9643707275391</v>
      </c>
    </row>
    <row r="6362" customFormat="false" ht="15" hidden="false" customHeight="false" outlineLevel="0" collapsed="false">
      <c r="A6362" s="1"/>
      <c r="B6362" s="1" t="s">
        <v>12</v>
      </c>
      <c r="C6362" s="0" t="n">
        <v>68.3564978503575</v>
      </c>
      <c r="D6362" s="0" t="n">
        <v>67.9051895141602</v>
      </c>
    </row>
    <row r="6363" customFormat="false" ht="15" hidden="false" customHeight="false" outlineLevel="0" collapsed="false">
      <c r="A6363" s="1"/>
      <c r="B6363" s="1" t="s">
        <v>13</v>
      </c>
      <c r="C6363" s="0" t="n">
        <v>68.3774013699289</v>
      </c>
      <c r="D6363" s="0" t="n">
        <v>67.9609603881836</v>
      </c>
    </row>
    <row r="6364" customFormat="false" ht="15" hidden="false" customHeight="false" outlineLevel="0" collapsed="false">
      <c r="A6364" s="1"/>
      <c r="B6364" s="1" t="s">
        <v>14</v>
      </c>
      <c r="C6364" s="0" t="n">
        <v>68.3542003834755</v>
      </c>
      <c r="D6364" s="0" t="n">
        <v>67.9689407348633</v>
      </c>
    </row>
    <row r="6365" customFormat="false" ht="15" hidden="false" customHeight="false" outlineLevel="0" collapsed="false">
      <c r="A6365" s="1"/>
      <c r="B6365" s="1" t="s">
        <v>15</v>
      </c>
      <c r="C6365" s="0" t="n">
        <v>68.3499963619869</v>
      </c>
      <c r="D6365" s="0" t="n">
        <v>67.9713134765625</v>
      </c>
    </row>
    <row r="6366" customFormat="false" ht="15" hidden="false" customHeight="false" outlineLevel="0" collapsed="false">
      <c r="A6366" s="1"/>
      <c r="B6366" s="1" t="s">
        <v>16</v>
      </c>
      <c r="C6366" s="0" t="n">
        <v>68.3499963619869</v>
      </c>
      <c r="D6366" s="0" t="n">
        <v>68.0028915405273</v>
      </c>
    </row>
    <row r="6367" customFormat="false" ht="15" hidden="false" customHeight="false" outlineLevel="0" collapsed="false">
      <c r="A6367" s="1"/>
      <c r="B6367" s="1" t="s">
        <v>17</v>
      </c>
      <c r="C6367" s="0" t="n">
        <v>68.3757005586252</v>
      </c>
      <c r="D6367" s="0" t="n">
        <v>68.0354537963867</v>
      </c>
    </row>
    <row r="6368" customFormat="false" ht="15" hidden="false" customHeight="false" outlineLevel="0" collapsed="false">
      <c r="A6368" s="1"/>
      <c r="B6368" s="1" t="s">
        <v>18</v>
      </c>
      <c r="C6368" s="0" t="n">
        <v>68.3472942666092</v>
      </c>
      <c r="D6368" s="0" t="n">
        <v>68.0829086303711</v>
      </c>
    </row>
    <row r="6369" customFormat="false" ht="15" hidden="false" customHeight="false" outlineLevel="0" collapsed="false">
      <c r="A6369" s="1"/>
      <c r="B6369" s="1" t="s">
        <v>19</v>
      </c>
      <c r="C6369" s="0" t="n">
        <v>68.1880009434188</v>
      </c>
      <c r="D6369" s="0" t="n">
        <v>68.0724639892578</v>
      </c>
    </row>
    <row r="6370" customFormat="false" ht="15" hidden="false" customHeight="false" outlineLevel="0" collapsed="false">
      <c r="A6370" s="1"/>
      <c r="B6370" s="1" t="s">
        <v>20</v>
      </c>
      <c r="C6370" s="0" t="n">
        <v>68.1890022274927</v>
      </c>
      <c r="D6370" s="0" t="n">
        <v>67.9580917358399</v>
      </c>
    </row>
    <row r="6371" customFormat="false" ht="15" hidden="false" customHeight="false" outlineLevel="0" collapsed="false">
      <c r="A6371" s="1"/>
      <c r="B6371" s="1" t="s">
        <v>21</v>
      </c>
      <c r="C6371" s="0" t="n">
        <v>68.30000073939</v>
      </c>
      <c r="D6371" s="0" t="n">
        <v>67.9510040283203</v>
      </c>
    </row>
    <row r="6372" customFormat="false" ht="15" hidden="false" customHeight="false" outlineLevel="0" collapsed="false">
      <c r="A6372" s="1"/>
      <c r="B6372" s="1" t="s">
        <v>22</v>
      </c>
      <c r="C6372" s="0" t="n">
        <v>68.5609998352982</v>
      </c>
      <c r="D6372" s="0" t="n">
        <v>67.982421875</v>
      </c>
    </row>
    <row r="6373" customFormat="false" ht="15" hidden="false" customHeight="false" outlineLevel="0" collapsed="false">
      <c r="A6373" s="1"/>
      <c r="B6373" s="1" t="s">
        <v>23</v>
      </c>
      <c r="C6373" s="0" t="n">
        <v>68.7990036880559</v>
      </c>
      <c r="D6373" s="0" t="n">
        <v>68.1279754638672</v>
      </c>
    </row>
    <row r="6374" customFormat="false" ht="15" hidden="false" customHeight="false" outlineLevel="0" collapsed="false">
      <c r="A6374" s="1"/>
      <c r="B6374" s="1" t="s">
        <v>24</v>
      </c>
      <c r="C6374" s="0" t="n">
        <v>68.6530013822307</v>
      </c>
      <c r="D6374" s="0" t="n">
        <v>68.2570037841797</v>
      </c>
    </row>
    <row r="6375" customFormat="false" ht="15" hidden="false" customHeight="false" outlineLevel="0" collapsed="false">
      <c r="A6375" s="1"/>
      <c r="B6375" s="1" t="s">
        <v>25</v>
      </c>
      <c r="C6375" s="0" t="n">
        <v>68.6260010027843</v>
      </c>
      <c r="D6375" s="0" t="n">
        <v>68.1373138427734</v>
      </c>
    </row>
    <row r="6376" customFormat="false" ht="15" hidden="false" customHeight="false" outlineLevel="0" collapsed="false">
      <c r="A6376" s="1"/>
      <c r="B6376" s="1" t="s">
        <v>26</v>
      </c>
      <c r="C6376" s="0" t="n">
        <v>68.7460042132371</v>
      </c>
      <c r="D6376" s="0" t="n">
        <v>68.173095703125</v>
      </c>
    </row>
    <row r="6377" customFormat="false" ht="15" hidden="false" customHeight="false" outlineLevel="0" collapsed="false">
      <c r="A6377" s="1"/>
      <c r="B6377" s="1" t="s">
        <v>27</v>
      </c>
      <c r="C6377" s="0" t="n">
        <v>68.7519982014606</v>
      </c>
      <c r="D6377" s="0" t="n">
        <v>68.2604827880859</v>
      </c>
    </row>
    <row r="6378" customFormat="false" ht="15" hidden="false" customHeight="false" outlineLevel="0" collapsed="false">
      <c r="A6378" s="1"/>
      <c r="B6378" s="1" t="s">
        <v>28</v>
      </c>
      <c r="C6378" s="0" t="n">
        <v>68.7149986974949</v>
      </c>
      <c r="D6378" s="0" t="n">
        <v>68.2520599365234</v>
      </c>
    </row>
    <row r="6379" customFormat="false" ht="15" hidden="false" customHeight="false" outlineLevel="0" collapsed="false">
      <c r="A6379" s="1"/>
      <c r="B6379" s="1" t="s">
        <v>29</v>
      </c>
      <c r="C6379" s="0" t="n">
        <v>68.7990036880559</v>
      </c>
      <c r="D6379" s="0" t="n">
        <v>68.2427597045898</v>
      </c>
    </row>
    <row r="6380" customFormat="false" ht="15" hidden="false" customHeight="false" outlineLevel="0" collapsed="false">
      <c r="A6380" s="1"/>
      <c r="B6380" s="1" t="s">
        <v>5</v>
      </c>
      <c r="C6380" s="0" t="n">
        <v>68.8789966842109</v>
      </c>
      <c r="D6380" s="0" t="n">
        <v>68.3101119995117</v>
      </c>
    </row>
    <row r="6381" customFormat="false" ht="15" hidden="false" customHeight="false" outlineLevel="0" collapsed="false">
      <c r="A6381" s="1"/>
      <c r="B6381" s="1" t="s">
        <v>6</v>
      </c>
      <c r="C6381" s="0" t="n">
        <v>68.7610029000162</v>
      </c>
      <c r="D6381" s="0" t="n">
        <v>68.3465270996094</v>
      </c>
    </row>
    <row r="6382" customFormat="false" ht="15" hidden="false" customHeight="false" outlineLevel="0" collapsed="false">
      <c r="A6382" s="1" t="s">
        <v>388</v>
      </c>
      <c r="B6382" s="1" t="s">
        <v>8</v>
      </c>
      <c r="C6382" s="0" t="n">
        <v>68.7110004193091</v>
      </c>
      <c r="D6382" s="0" t="n">
        <v>68.2497024536133</v>
      </c>
    </row>
    <row r="6383" customFormat="false" ht="15" hidden="false" customHeight="false" outlineLevel="0" collapsed="false">
      <c r="A6383" s="1"/>
      <c r="B6383" s="1" t="s">
        <v>9</v>
      </c>
      <c r="C6383" s="0" t="n">
        <v>68.7454006995487</v>
      </c>
      <c r="D6383" s="0" t="n">
        <v>68.2250289916992</v>
      </c>
    </row>
    <row r="6384" customFormat="false" ht="15" hidden="false" customHeight="false" outlineLevel="0" collapsed="false">
      <c r="A6384" s="1"/>
      <c r="B6384" s="1" t="s">
        <v>10</v>
      </c>
      <c r="C6384" s="0" t="n">
        <v>68.5549989889646</v>
      </c>
      <c r="D6384" s="0" t="n">
        <v>68.2312927246094</v>
      </c>
    </row>
    <row r="6385" customFormat="false" ht="15" hidden="false" customHeight="false" outlineLevel="0" collapsed="false">
      <c r="A6385" s="1"/>
      <c r="B6385" s="1" t="s">
        <v>11</v>
      </c>
      <c r="C6385" s="0" t="n">
        <v>68.5360020239997</v>
      </c>
      <c r="D6385" s="0" t="n">
        <v>68.0741653442383</v>
      </c>
    </row>
    <row r="6386" customFormat="false" ht="15" hidden="false" customHeight="false" outlineLevel="0" collapsed="false">
      <c r="A6386" s="1"/>
      <c r="B6386" s="1" t="s">
        <v>12</v>
      </c>
      <c r="C6386" s="0" t="n">
        <v>68.5783028470694</v>
      </c>
      <c r="D6386" s="0" t="n">
        <v>68.0845031738281</v>
      </c>
    </row>
    <row r="6387" customFormat="false" ht="15" hidden="false" customHeight="false" outlineLevel="0" collapsed="false">
      <c r="A6387" s="1"/>
      <c r="B6387" s="1" t="s">
        <v>13</v>
      </c>
      <c r="C6387" s="0" t="n">
        <v>68.4229940858445</v>
      </c>
      <c r="D6387" s="0" t="n">
        <v>68.100456237793</v>
      </c>
    </row>
    <row r="6388" customFormat="false" ht="15" hidden="false" customHeight="false" outlineLevel="0" collapsed="false">
      <c r="A6388" s="1"/>
      <c r="B6388" s="1" t="s">
        <v>14</v>
      </c>
      <c r="C6388" s="0" t="n">
        <v>68.5812998411812</v>
      </c>
      <c r="D6388" s="0" t="n">
        <v>67.9851989746094</v>
      </c>
    </row>
    <row r="6389" customFormat="false" ht="15" hidden="false" customHeight="false" outlineLevel="0" collapsed="false">
      <c r="A6389" s="1"/>
      <c r="B6389" s="1" t="s">
        <v>15</v>
      </c>
      <c r="C6389" s="0" t="n">
        <v>68.4269992221403</v>
      </c>
      <c r="D6389" s="0" t="n">
        <v>68.141357421875</v>
      </c>
    </row>
    <row r="6390" customFormat="false" ht="15" hidden="false" customHeight="false" outlineLevel="0" collapsed="false">
      <c r="A6390" s="1"/>
      <c r="B6390" s="1" t="s">
        <v>16</v>
      </c>
      <c r="C6390" s="0" t="n">
        <v>68.5133976931247</v>
      </c>
      <c r="D6390" s="0" t="n">
        <v>68.0055923461914</v>
      </c>
    </row>
    <row r="6391" customFormat="false" ht="15" hidden="false" customHeight="false" outlineLevel="0" collapsed="false">
      <c r="A6391" s="1"/>
      <c r="B6391" s="1" t="s">
        <v>17</v>
      </c>
      <c r="C6391" s="0" t="n">
        <v>68.5421948974161</v>
      </c>
      <c r="D6391" s="0" t="n">
        <v>68.1329116821289</v>
      </c>
    </row>
    <row r="6392" customFormat="false" ht="15" hidden="false" customHeight="false" outlineLevel="0" collapsed="false">
      <c r="A6392" s="1"/>
      <c r="B6392" s="1" t="s">
        <v>18</v>
      </c>
      <c r="C6392" s="0" t="n">
        <v>68.5800996719144</v>
      </c>
      <c r="D6392" s="0" t="n">
        <v>68.1460800170899</v>
      </c>
    </row>
    <row r="6393" customFormat="false" ht="15" hidden="false" customHeight="false" outlineLevel="0" collapsed="false">
      <c r="A6393" s="1"/>
      <c r="B6393" s="1" t="s">
        <v>19</v>
      </c>
      <c r="C6393" s="0" t="n">
        <v>68.6029989015236</v>
      </c>
      <c r="D6393" s="0" t="n">
        <v>68.1931915283203</v>
      </c>
    </row>
    <row r="6394" customFormat="false" ht="15" hidden="false" customHeight="false" outlineLevel="0" collapsed="false">
      <c r="A6394" s="1"/>
      <c r="B6394" s="1" t="s">
        <v>20</v>
      </c>
      <c r="C6394" s="0" t="n">
        <v>68.7099991352352</v>
      </c>
      <c r="D6394" s="0" t="n">
        <v>68.2121353149414</v>
      </c>
    </row>
    <row r="6395" customFormat="false" ht="15" hidden="false" customHeight="false" outlineLevel="0" collapsed="false">
      <c r="A6395" s="1"/>
      <c r="B6395" s="1" t="s">
        <v>21</v>
      </c>
      <c r="C6395" s="0" t="n">
        <v>68.66300050675</v>
      </c>
      <c r="D6395" s="0" t="n">
        <v>68.2807846069336</v>
      </c>
    </row>
    <row r="6396" customFormat="false" ht="15" hidden="false" customHeight="false" outlineLevel="0" collapsed="false">
      <c r="A6396" s="1"/>
      <c r="B6396" s="1" t="s">
        <v>22</v>
      </c>
      <c r="C6396" s="0" t="n">
        <v>68.5189939109627</v>
      </c>
      <c r="D6396" s="0" t="n">
        <v>68.2164840698242</v>
      </c>
    </row>
    <row r="6397" customFormat="false" ht="15" hidden="false" customHeight="false" outlineLevel="0" collapsed="false">
      <c r="A6397" s="1"/>
      <c r="B6397" s="1" t="s">
        <v>23</v>
      </c>
      <c r="C6397" s="0" t="n">
        <v>68.5859976465967</v>
      </c>
      <c r="D6397" s="0" t="n">
        <v>68.1051635742188</v>
      </c>
    </row>
    <row r="6398" customFormat="false" ht="15" hidden="false" customHeight="false" outlineLevel="0" collapsed="false">
      <c r="A6398" s="1"/>
      <c r="B6398" s="1" t="s">
        <v>24</v>
      </c>
      <c r="C6398" s="0" t="n">
        <v>68.6900008861964</v>
      </c>
      <c r="D6398" s="0" t="n">
        <v>68.1411209106445</v>
      </c>
    </row>
    <row r="6399" customFormat="false" ht="15" hidden="false" customHeight="false" outlineLevel="0" collapsed="false">
      <c r="A6399" s="1"/>
      <c r="B6399" s="1" t="s">
        <v>25</v>
      </c>
      <c r="C6399" s="0" t="n">
        <v>68.7570046218304</v>
      </c>
      <c r="D6399" s="0" t="n">
        <v>68.1746368408203</v>
      </c>
    </row>
    <row r="6400" customFormat="false" ht="15" hidden="false" customHeight="false" outlineLevel="0" collapsed="false">
      <c r="A6400" s="1"/>
      <c r="B6400" s="1" t="s">
        <v>26</v>
      </c>
      <c r="C6400" s="0" t="n">
        <v>68.6279967128221</v>
      </c>
      <c r="D6400" s="0" t="n">
        <v>68.2043609619141</v>
      </c>
    </row>
    <row r="6401" customFormat="false" ht="15" hidden="false" customHeight="false" outlineLevel="0" collapsed="false">
      <c r="A6401" s="1"/>
      <c r="B6401" s="1" t="s">
        <v>27</v>
      </c>
      <c r="C6401" s="0" t="n">
        <v>68.7270003901622</v>
      </c>
      <c r="D6401" s="0" t="n">
        <v>68.1114273071289</v>
      </c>
    </row>
    <row r="6402" customFormat="false" ht="15" hidden="false" customHeight="false" outlineLevel="0" collapsed="false">
      <c r="A6402" s="1"/>
      <c r="B6402" s="1" t="s">
        <v>28</v>
      </c>
      <c r="C6402" s="0" t="n">
        <v>68.6989987266418</v>
      </c>
      <c r="D6402" s="0" t="n">
        <v>68.2194213867188</v>
      </c>
    </row>
    <row r="6403" customFormat="false" ht="15" hidden="false" customHeight="false" outlineLevel="0" collapsed="false">
      <c r="A6403" s="1"/>
      <c r="B6403" s="1" t="s">
        <v>29</v>
      </c>
      <c r="C6403" s="0" t="n">
        <v>68.7170012656428</v>
      </c>
      <c r="D6403" s="0" t="n">
        <v>68.1862411499023</v>
      </c>
    </row>
    <row r="6404" customFormat="false" ht="15" hidden="false" customHeight="false" outlineLevel="0" collapsed="false">
      <c r="A6404" s="1"/>
      <c r="B6404" s="1" t="s">
        <v>5</v>
      </c>
      <c r="C6404" s="0" t="n">
        <v>68.7770028708692</v>
      </c>
      <c r="D6404" s="0" t="n">
        <v>68.2328872680664</v>
      </c>
    </row>
    <row r="6405" customFormat="false" ht="15" hidden="false" customHeight="false" outlineLevel="0" collapsed="false">
      <c r="A6405" s="1"/>
      <c r="B6405" s="1" t="s">
        <v>6</v>
      </c>
      <c r="C6405" s="0" t="n">
        <v>68.6992044699447</v>
      </c>
      <c r="D6405" s="0" t="n">
        <v>68.290397644043</v>
      </c>
    </row>
    <row r="6406" customFormat="false" ht="15" hidden="false" customHeight="false" outlineLevel="0" collapsed="false">
      <c r="A6406" s="1" t="s">
        <v>389</v>
      </c>
      <c r="B6406" s="1" t="s">
        <v>8</v>
      </c>
      <c r="C6406" s="0" t="n">
        <v>68.5670006816319</v>
      </c>
      <c r="D6406" s="0" t="n">
        <v>68.2412948608399</v>
      </c>
    </row>
    <row r="6407" customFormat="false" ht="15" hidden="false" customHeight="false" outlineLevel="0" collapsed="false">
      <c r="A6407" s="1"/>
      <c r="B6407" s="1" t="s">
        <v>9</v>
      </c>
      <c r="C6407" s="0" t="n">
        <v>68.5840019365588</v>
      </c>
      <c r="D6407" s="0" t="n">
        <v>68.1670074462891</v>
      </c>
    </row>
    <row r="6408" customFormat="false" ht="15" hidden="false" customHeight="false" outlineLevel="0" collapsed="false">
      <c r="A6408" s="1"/>
      <c r="B6408" s="1" t="s">
        <v>10</v>
      </c>
      <c r="C6408" s="0" t="n">
        <v>68.5838030513661</v>
      </c>
      <c r="D6408" s="0" t="n">
        <v>68.1781005859375</v>
      </c>
    </row>
    <row r="6409" customFormat="false" ht="15" hidden="false" customHeight="false" outlineLevel="0" collapsed="false">
      <c r="A6409" s="1"/>
      <c r="B6409" s="1" t="s">
        <v>11</v>
      </c>
      <c r="C6409" s="0" t="n">
        <v>68.7134007578426</v>
      </c>
      <c r="D6409" s="0" t="n">
        <v>68.1433868408203</v>
      </c>
    </row>
    <row r="6410" customFormat="false" ht="15" hidden="false" customHeight="false" outlineLevel="0" collapsed="false">
      <c r="A6410" s="1"/>
      <c r="B6410" s="1" t="s">
        <v>12</v>
      </c>
      <c r="C6410" s="0" t="n">
        <v>68.7190038337907</v>
      </c>
      <c r="D6410" s="0" t="n">
        <v>68.2181167602539</v>
      </c>
    </row>
    <row r="6411" customFormat="false" ht="15" hidden="false" customHeight="false" outlineLevel="0" collapsed="false">
      <c r="A6411" s="1"/>
      <c r="B6411" s="1" t="s">
        <v>13</v>
      </c>
      <c r="C6411" s="0" t="n">
        <v>68.6975996721823</v>
      </c>
      <c r="D6411" s="0" t="n">
        <v>68.191535949707</v>
      </c>
    </row>
    <row r="6412" customFormat="false" ht="15" hidden="false" customHeight="false" outlineLevel="0" collapsed="false">
      <c r="A6412" s="1"/>
      <c r="B6412" s="1" t="s">
        <v>14</v>
      </c>
      <c r="C6412" s="0" t="n">
        <v>68.6688984814323</v>
      </c>
      <c r="D6412" s="0" t="n">
        <v>68.1825332641602</v>
      </c>
    </row>
    <row r="6413" customFormat="false" ht="15" hidden="false" customHeight="false" outlineLevel="0" collapsed="false">
      <c r="A6413" s="1"/>
      <c r="B6413" s="1" t="s">
        <v>15</v>
      </c>
      <c r="C6413" s="0" t="n">
        <v>68.7254024505099</v>
      </c>
      <c r="D6413" s="0" t="n">
        <v>68.1680297851563</v>
      </c>
    </row>
    <row r="6414" customFormat="false" ht="15" hidden="false" customHeight="false" outlineLevel="0" collapsed="false">
      <c r="A6414" s="1"/>
      <c r="B6414" s="1" t="s">
        <v>16</v>
      </c>
      <c r="C6414" s="0" t="n">
        <v>68.6868941623231</v>
      </c>
      <c r="D6414" s="0" t="n">
        <v>68.2179794311523</v>
      </c>
    </row>
    <row r="6415" customFormat="false" ht="15" hidden="false" customHeight="false" outlineLevel="0" collapsed="false">
      <c r="A6415" s="1"/>
      <c r="B6415" s="1" t="s">
        <v>17</v>
      </c>
      <c r="C6415" s="0" t="n">
        <v>68.68380115467</v>
      </c>
      <c r="D6415" s="0" t="n">
        <v>68.1887054443359</v>
      </c>
    </row>
    <row r="6416" customFormat="false" ht="15" hidden="false" customHeight="false" outlineLevel="0" collapsed="false">
      <c r="A6416" s="1"/>
      <c r="B6416" s="1" t="s">
        <v>18</v>
      </c>
      <c r="C6416" s="0" t="n">
        <v>68.6913999406559</v>
      </c>
      <c r="D6416" s="0" t="n">
        <v>68.210334777832</v>
      </c>
    </row>
    <row r="6417" customFormat="false" ht="15" hidden="false" customHeight="false" outlineLevel="0" collapsed="false">
      <c r="A6417" s="1"/>
      <c r="B6417" s="1" t="s">
        <v>19</v>
      </c>
      <c r="C6417" s="0" t="n">
        <v>68.7910002735743</v>
      </c>
      <c r="D6417" s="0" t="n">
        <v>68.2237091064453</v>
      </c>
    </row>
    <row r="6418" customFormat="false" ht="15" hidden="false" customHeight="false" outlineLevel="0" collapsed="false">
      <c r="A6418" s="1"/>
      <c r="B6418" s="1" t="s">
        <v>20</v>
      </c>
      <c r="C6418" s="0" t="n">
        <v>68.9200013244725</v>
      </c>
      <c r="D6418" s="0" t="n">
        <v>68.3004989624024</v>
      </c>
    </row>
    <row r="6419" customFormat="false" ht="15" hidden="false" customHeight="false" outlineLevel="0" collapsed="false">
      <c r="A6419" s="1"/>
      <c r="B6419" s="1" t="s">
        <v>21</v>
      </c>
      <c r="C6419" s="0" t="n">
        <v>68.795999835834</v>
      </c>
      <c r="D6419" s="0" t="n">
        <v>68.3809432983398</v>
      </c>
    </row>
    <row r="6420" customFormat="false" ht="15" hidden="false" customHeight="false" outlineLevel="0" collapsed="false">
      <c r="A6420" s="1"/>
      <c r="B6420" s="1" t="s">
        <v>22</v>
      </c>
      <c r="C6420" s="0" t="n">
        <v>69.0100003032571</v>
      </c>
      <c r="D6420" s="0" t="n">
        <v>68.2813568115234</v>
      </c>
    </row>
    <row r="6421" customFormat="false" ht="15" hidden="false" customHeight="false" outlineLevel="0" collapsed="false">
      <c r="A6421" s="1"/>
      <c r="B6421" s="1" t="s">
        <v>23</v>
      </c>
      <c r="C6421" s="0" t="n">
        <v>69.1130022587829</v>
      </c>
      <c r="D6421" s="0" t="n">
        <v>68.4547576904297</v>
      </c>
    </row>
    <row r="6422" customFormat="false" ht="15" hidden="false" customHeight="false" outlineLevel="0" collapsed="false">
      <c r="A6422" s="1"/>
      <c r="B6422" s="1" t="s">
        <v>24</v>
      </c>
      <c r="C6422" s="0" t="n">
        <v>69.3219963058361</v>
      </c>
      <c r="D6422" s="0" t="n">
        <v>68.4750747680664</v>
      </c>
    </row>
    <row r="6423" customFormat="false" ht="15" hidden="false" customHeight="false" outlineLevel="0" collapsed="false">
      <c r="A6423" s="1"/>
      <c r="B6423" s="1" t="s">
        <v>25</v>
      </c>
      <c r="C6423" s="0" t="n">
        <v>69.4110008586568</v>
      </c>
      <c r="D6423" s="0" t="n">
        <v>68.6152648925781</v>
      </c>
    </row>
    <row r="6424" customFormat="false" ht="15" hidden="false" customHeight="false" outlineLevel="0" collapsed="false">
      <c r="A6424" s="1"/>
      <c r="B6424" s="1" t="s">
        <v>26</v>
      </c>
      <c r="C6424" s="0" t="n">
        <v>69.325000158058</v>
      </c>
      <c r="D6424" s="0" t="n">
        <v>68.6485061645508</v>
      </c>
    </row>
    <row r="6425" customFormat="false" ht="15" hidden="false" customHeight="false" outlineLevel="0" collapsed="false">
      <c r="A6425" s="1"/>
      <c r="B6425" s="1" t="s">
        <v>27</v>
      </c>
      <c r="C6425" s="0" t="n">
        <v>69.1200043891905</v>
      </c>
      <c r="D6425" s="0" t="n">
        <v>68.5846176147461</v>
      </c>
    </row>
    <row r="6426" customFormat="false" ht="15" hidden="false" customHeight="false" outlineLevel="0" collapsed="false">
      <c r="A6426" s="1"/>
      <c r="B6426" s="1" t="s">
        <v>28</v>
      </c>
      <c r="C6426" s="0" t="n">
        <v>69.1350030759695</v>
      </c>
      <c r="D6426" s="0" t="n">
        <v>68.4463424682617</v>
      </c>
    </row>
    <row r="6427" customFormat="false" ht="15" hidden="false" customHeight="false" outlineLevel="0" collapsed="false">
      <c r="A6427" s="1"/>
      <c r="B6427" s="1" t="s">
        <v>29</v>
      </c>
      <c r="C6427" s="0" t="n">
        <v>69.1670030176756</v>
      </c>
      <c r="D6427" s="0" t="n">
        <v>68.4589309692383</v>
      </c>
    </row>
    <row r="6428" customFormat="false" ht="15" hidden="false" customHeight="false" outlineLevel="0" collapsed="false">
      <c r="A6428" s="1"/>
      <c r="B6428" s="1" t="s">
        <v>5</v>
      </c>
      <c r="C6428" s="0" t="n">
        <v>69.1900051189362</v>
      </c>
      <c r="D6428" s="0" t="n">
        <v>68.4481811523438</v>
      </c>
    </row>
    <row r="6429" customFormat="false" ht="15" hidden="false" customHeight="false" outlineLevel="0" collapsed="false">
      <c r="A6429" s="1"/>
      <c r="B6429" s="1" t="s">
        <v>6</v>
      </c>
      <c r="C6429" s="0" t="n">
        <v>69.2149960721246</v>
      </c>
      <c r="D6429" s="0" t="n">
        <v>68.4541320800781</v>
      </c>
    </row>
    <row r="6430" customFormat="false" ht="15" hidden="false" customHeight="false" outlineLevel="0" collapsed="false">
      <c r="A6430" s="1" t="s">
        <v>390</v>
      </c>
      <c r="B6430" s="1" t="s">
        <v>8</v>
      </c>
      <c r="C6430" s="0" t="n">
        <v>69.1949978230858</v>
      </c>
      <c r="D6430" s="0" t="n">
        <v>68.4723587036133</v>
      </c>
    </row>
    <row r="6431" customFormat="false" ht="15" hidden="false" customHeight="false" outlineLevel="0" collapsed="false">
      <c r="A6431" s="1"/>
      <c r="B6431" s="1" t="s">
        <v>9</v>
      </c>
      <c r="C6431" s="0" t="n">
        <v>69.291998932278</v>
      </c>
      <c r="D6431" s="0" t="n">
        <v>68.4649429321289</v>
      </c>
    </row>
    <row r="6432" customFormat="false" ht="15" hidden="false" customHeight="false" outlineLevel="0" collapsed="false">
      <c r="A6432" s="1"/>
      <c r="B6432" s="1" t="s">
        <v>10</v>
      </c>
      <c r="C6432" s="0" t="n">
        <v>69.158204062423</v>
      </c>
      <c r="D6432" s="0" t="n">
        <v>68.5548629760742</v>
      </c>
    </row>
    <row r="6433" customFormat="false" ht="15" hidden="false" customHeight="false" outlineLevel="0" collapsed="false">
      <c r="A6433" s="1" t="s">
        <v>391</v>
      </c>
      <c r="B6433" s="1" t="s">
        <v>5</v>
      </c>
      <c r="C6433" s="0" t="n">
        <v>69.1890038348623</v>
      </c>
      <c r="D6433" s="0" t="n">
        <v>68.4611968994141</v>
      </c>
    </row>
  </sheetData>
  <mergeCells count="335">
    <mergeCell ref="A2:A3"/>
    <mergeCell ref="A4:A27"/>
    <mergeCell ref="A28:A51"/>
    <mergeCell ref="A52:A75"/>
    <mergeCell ref="A76:A99"/>
    <mergeCell ref="A100:A123"/>
    <mergeCell ref="A124:A126"/>
    <mergeCell ref="A127:A128"/>
    <mergeCell ref="A129:A152"/>
    <mergeCell ref="A153:A176"/>
    <mergeCell ref="A177:A200"/>
    <mergeCell ref="A201:A224"/>
    <mergeCell ref="A225:A248"/>
    <mergeCell ref="A249:A251"/>
    <mergeCell ref="A252:A253"/>
    <mergeCell ref="A254:A277"/>
    <mergeCell ref="A278:A301"/>
    <mergeCell ref="A302:A325"/>
    <mergeCell ref="A326:A349"/>
    <mergeCell ref="A350:A373"/>
    <mergeCell ref="A374:A376"/>
    <mergeCell ref="A377:A398"/>
    <mergeCell ref="A399:A422"/>
    <mergeCell ref="A423:A446"/>
    <mergeCell ref="A447:A470"/>
    <mergeCell ref="A471:A494"/>
    <mergeCell ref="A495:A497"/>
    <mergeCell ref="A498:A499"/>
    <mergeCell ref="A500:A523"/>
    <mergeCell ref="A524:A547"/>
    <mergeCell ref="A548:A571"/>
    <mergeCell ref="A572:A595"/>
    <mergeCell ref="A596:A619"/>
    <mergeCell ref="A620:A622"/>
    <mergeCell ref="A623:A624"/>
    <mergeCell ref="A625:A648"/>
    <mergeCell ref="A649:A672"/>
    <mergeCell ref="A673:A696"/>
    <mergeCell ref="A697:A720"/>
    <mergeCell ref="A721:A744"/>
    <mergeCell ref="A745:A747"/>
    <mergeCell ref="A748:A749"/>
    <mergeCell ref="A750:A773"/>
    <mergeCell ref="A774:A797"/>
    <mergeCell ref="A798:A821"/>
    <mergeCell ref="A822:A845"/>
    <mergeCell ref="A846:A869"/>
    <mergeCell ref="A870:A872"/>
    <mergeCell ref="A873:A874"/>
    <mergeCell ref="A875:A898"/>
    <mergeCell ref="A899:A920"/>
    <mergeCell ref="A921:A944"/>
    <mergeCell ref="A945:A968"/>
    <mergeCell ref="A969:A992"/>
    <mergeCell ref="A993:A995"/>
    <mergeCell ref="A996:A997"/>
    <mergeCell ref="A998:A1021"/>
    <mergeCell ref="A1022:A1045"/>
    <mergeCell ref="A1046:A1069"/>
    <mergeCell ref="A1070:A1093"/>
    <mergeCell ref="A1094:A1117"/>
    <mergeCell ref="A1118:A1120"/>
    <mergeCell ref="A1121:A1122"/>
    <mergeCell ref="A1123:A1146"/>
    <mergeCell ref="A1147:A1170"/>
    <mergeCell ref="A1171:A1194"/>
    <mergeCell ref="A1195:A1218"/>
    <mergeCell ref="A1219:A1242"/>
    <mergeCell ref="A1243:A1245"/>
    <mergeCell ref="A1246:A1247"/>
    <mergeCell ref="A1248:A1271"/>
    <mergeCell ref="A1272:A1295"/>
    <mergeCell ref="A1296:A1319"/>
    <mergeCell ref="A1320:A1343"/>
    <mergeCell ref="A1344:A1367"/>
    <mergeCell ref="A1368:A1370"/>
    <mergeCell ref="A1371:A1372"/>
    <mergeCell ref="A1373:A1396"/>
    <mergeCell ref="A1397:A1420"/>
    <mergeCell ref="A1421:A1444"/>
    <mergeCell ref="A1445:A1468"/>
    <mergeCell ref="A1469:A1492"/>
    <mergeCell ref="A1493:A1495"/>
    <mergeCell ref="A1496:A1497"/>
    <mergeCell ref="A1498:A1521"/>
    <mergeCell ref="A1522:A1545"/>
    <mergeCell ref="A1546:A1569"/>
    <mergeCell ref="A1570:A1593"/>
    <mergeCell ref="A1594:A1617"/>
    <mergeCell ref="A1618:A1619"/>
    <mergeCell ref="A1621:A1644"/>
    <mergeCell ref="A1645:A1668"/>
    <mergeCell ref="A1669:A1692"/>
    <mergeCell ref="A1693:A1715"/>
    <mergeCell ref="A1716:A1739"/>
    <mergeCell ref="A1740:A1741"/>
    <mergeCell ref="A1743:A1766"/>
    <mergeCell ref="A1767:A1790"/>
    <mergeCell ref="A1791:A1814"/>
    <mergeCell ref="A1815:A1838"/>
    <mergeCell ref="A1839:A1862"/>
    <mergeCell ref="A1863:A1864"/>
    <mergeCell ref="A1866:A1889"/>
    <mergeCell ref="A1890:A1913"/>
    <mergeCell ref="A1914:A1937"/>
    <mergeCell ref="A1938:A1961"/>
    <mergeCell ref="A1962:A1985"/>
    <mergeCell ref="A1986:A1987"/>
    <mergeCell ref="A1989:A2012"/>
    <mergeCell ref="A2013:A2036"/>
    <mergeCell ref="A2037:A2060"/>
    <mergeCell ref="A2061:A2084"/>
    <mergeCell ref="A2085:A2108"/>
    <mergeCell ref="A2109:A2110"/>
    <mergeCell ref="A2112:A2135"/>
    <mergeCell ref="A2136:A2159"/>
    <mergeCell ref="A2160:A2183"/>
    <mergeCell ref="A2184:A2207"/>
    <mergeCell ref="A2208:A2231"/>
    <mergeCell ref="A2232:A2233"/>
    <mergeCell ref="A2235:A2258"/>
    <mergeCell ref="A2259:A2282"/>
    <mergeCell ref="A2283:A2306"/>
    <mergeCell ref="A2307:A2330"/>
    <mergeCell ref="A2331:A2354"/>
    <mergeCell ref="A2355:A2356"/>
    <mergeCell ref="A2358:A2381"/>
    <mergeCell ref="A2382:A2405"/>
    <mergeCell ref="A2406:A2429"/>
    <mergeCell ref="A2430:A2453"/>
    <mergeCell ref="A2454:A2477"/>
    <mergeCell ref="A2478:A2479"/>
    <mergeCell ref="A2481:A2504"/>
    <mergeCell ref="A2505:A2528"/>
    <mergeCell ref="A2529:A2552"/>
    <mergeCell ref="A2553:A2576"/>
    <mergeCell ref="A2577:A2600"/>
    <mergeCell ref="A2601:A2602"/>
    <mergeCell ref="A2604:A2627"/>
    <mergeCell ref="A2628:A2651"/>
    <mergeCell ref="A2652:A2675"/>
    <mergeCell ref="A2676:A2699"/>
    <mergeCell ref="A2700:A2723"/>
    <mergeCell ref="A2724:A2725"/>
    <mergeCell ref="A2727:A2750"/>
    <mergeCell ref="A2751:A2774"/>
    <mergeCell ref="A2775:A2798"/>
    <mergeCell ref="A2799:A2822"/>
    <mergeCell ref="A2823:A2846"/>
    <mergeCell ref="A2847:A2848"/>
    <mergeCell ref="A2850:A2873"/>
    <mergeCell ref="A2874:A2897"/>
    <mergeCell ref="A2898:A2921"/>
    <mergeCell ref="A2922:A2945"/>
    <mergeCell ref="A2946:A2969"/>
    <mergeCell ref="A2970:A2971"/>
    <mergeCell ref="A2973:A2996"/>
    <mergeCell ref="A2997:A3020"/>
    <mergeCell ref="A3021:A3044"/>
    <mergeCell ref="A3045:A3068"/>
    <mergeCell ref="A3069:A3092"/>
    <mergeCell ref="A3093:A3094"/>
    <mergeCell ref="A3096:A3119"/>
    <mergeCell ref="A3120:A3143"/>
    <mergeCell ref="A3144:A3167"/>
    <mergeCell ref="A3168:A3191"/>
    <mergeCell ref="A3192:A3215"/>
    <mergeCell ref="A3216:A3217"/>
    <mergeCell ref="A3219:A3242"/>
    <mergeCell ref="A3243:A3266"/>
    <mergeCell ref="A3267:A3290"/>
    <mergeCell ref="A3291:A3314"/>
    <mergeCell ref="A3315:A3338"/>
    <mergeCell ref="A3339:A3340"/>
    <mergeCell ref="A3342:A3365"/>
    <mergeCell ref="A3366:A3389"/>
    <mergeCell ref="A3390:A3413"/>
    <mergeCell ref="A3414:A3437"/>
    <mergeCell ref="A3438:A3461"/>
    <mergeCell ref="A3462:A3463"/>
    <mergeCell ref="A3465:A3488"/>
    <mergeCell ref="A3489:A3512"/>
    <mergeCell ref="A3513:A3536"/>
    <mergeCell ref="A3537:A3560"/>
    <mergeCell ref="A3561:A3584"/>
    <mergeCell ref="A3585:A3586"/>
    <mergeCell ref="A3588:A3611"/>
    <mergeCell ref="A3612:A3635"/>
    <mergeCell ref="A3636:A3659"/>
    <mergeCell ref="A3660:A3683"/>
    <mergeCell ref="A3684:A3707"/>
    <mergeCell ref="A3708:A3709"/>
    <mergeCell ref="A3711:A3734"/>
    <mergeCell ref="A3735:A3758"/>
    <mergeCell ref="A3759:A3782"/>
    <mergeCell ref="A3783:A3806"/>
    <mergeCell ref="A3807:A3830"/>
    <mergeCell ref="A3831:A3832"/>
    <mergeCell ref="A3834:A3857"/>
    <mergeCell ref="A3858:A3881"/>
    <mergeCell ref="A3882:A3905"/>
    <mergeCell ref="A3906:A3929"/>
    <mergeCell ref="A3930:A3953"/>
    <mergeCell ref="A3954:A3955"/>
    <mergeCell ref="A3957:A3980"/>
    <mergeCell ref="A3981:A4004"/>
    <mergeCell ref="A4005:A4028"/>
    <mergeCell ref="A4029:A4052"/>
    <mergeCell ref="A4053:A4076"/>
    <mergeCell ref="A4077:A4078"/>
    <mergeCell ref="A4080:A4103"/>
    <mergeCell ref="A4104:A4127"/>
    <mergeCell ref="A4128:A4151"/>
    <mergeCell ref="A4152:A4175"/>
    <mergeCell ref="A4176:A4199"/>
    <mergeCell ref="A4200:A4201"/>
    <mergeCell ref="A4203:A4226"/>
    <mergeCell ref="A4227:A4250"/>
    <mergeCell ref="A4251:A4274"/>
    <mergeCell ref="A4275:A4298"/>
    <mergeCell ref="A4299:A4322"/>
    <mergeCell ref="A4323:A4324"/>
    <mergeCell ref="A4326:A4349"/>
    <mergeCell ref="A4350:A4373"/>
    <mergeCell ref="A4374:A4397"/>
    <mergeCell ref="A4398:A4421"/>
    <mergeCell ref="A4422:A4445"/>
    <mergeCell ref="A4446:A4447"/>
    <mergeCell ref="A4449:A4472"/>
    <mergeCell ref="A4473:A4496"/>
    <mergeCell ref="A4497:A4520"/>
    <mergeCell ref="A4521:A4544"/>
    <mergeCell ref="A4545:A4568"/>
    <mergeCell ref="A4569:A4570"/>
    <mergeCell ref="A4572:A4595"/>
    <mergeCell ref="A4596:A4619"/>
    <mergeCell ref="A4620:A4643"/>
    <mergeCell ref="A4644:A4667"/>
    <mergeCell ref="A4668:A4691"/>
    <mergeCell ref="A4692:A4693"/>
    <mergeCell ref="A4694:A4695"/>
    <mergeCell ref="A4696:A4719"/>
    <mergeCell ref="A4720:A4743"/>
    <mergeCell ref="A4744:A4767"/>
    <mergeCell ref="A4768:A4791"/>
    <mergeCell ref="A4792:A4815"/>
    <mergeCell ref="A4816:A4817"/>
    <mergeCell ref="A4818:A4819"/>
    <mergeCell ref="A4820:A4843"/>
    <mergeCell ref="A4844:A4867"/>
    <mergeCell ref="A4868:A4891"/>
    <mergeCell ref="A4892:A4915"/>
    <mergeCell ref="A4916:A4939"/>
    <mergeCell ref="A4940:A4941"/>
    <mergeCell ref="A4942:A4943"/>
    <mergeCell ref="A4944:A4967"/>
    <mergeCell ref="A4968:A4991"/>
    <mergeCell ref="A4992:A5015"/>
    <mergeCell ref="A5016:A5039"/>
    <mergeCell ref="A5040:A5063"/>
    <mergeCell ref="A5064:A5065"/>
    <mergeCell ref="A5066:A5067"/>
    <mergeCell ref="A5068:A5091"/>
    <mergeCell ref="A5092:A5115"/>
    <mergeCell ref="A5116:A5139"/>
    <mergeCell ref="A5140:A5163"/>
    <mergeCell ref="A5164:A5187"/>
    <mergeCell ref="A5188:A5189"/>
    <mergeCell ref="A5190:A5191"/>
    <mergeCell ref="A5192:A5215"/>
    <mergeCell ref="A5216:A5239"/>
    <mergeCell ref="A5240:A5263"/>
    <mergeCell ref="A5264:A5287"/>
    <mergeCell ref="A5288:A5311"/>
    <mergeCell ref="A5312:A5313"/>
    <mergeCell ref="A5314:A5315"/>
    <mergeCell ref="A5316:A5339"/>
    <mergeCell ref="A5340:A5363"/>
    <mergeCell ref="A5364:A5387"/>
    <mergeCell ref="A5388:A5411"/>
    <mergeCell ref="A5412:A5435"/>
    <mergeCell ref="A5436:A5437"/>
    <mergeCell ref="A5438:A5439"/>
    <mergeCell ref="A5440:A5463"/>
    <mergeCell ref="A5464:A5487"/>
    <mergeCell ref="A5488:A5511"/>
    <mergeCell ref="A5512:A5535"/>
    <mergeCell ref="A5536:A5559"/>
    <mergeCell ref="A5560:A5562"/>
    <mergeCell ref="A5563:A5564"/>
    <mergeCell ref="A5565:A5588"/>
    <mergeCell ref="A5589:A5612"/>
    <mergeCell ref="A5613:A5636"/>
    <mergeCell ref="A5637:A5660"/>
    <mergeCell ref="A5661:A5684"/>
    <mergeCell ref="A5685:A5687"/>
    <mergeCell ref="A5688:A5689"/>
    <mergeCell ref="A5690:A5713"/>
    <mergeCell ref="A5714:A5737"/>
    <mergeCell ref="A5738:A5761"/>
    <mergeCell ref="A5762:A5785"/>
    <mergeCell ref="A5786:A5809"/>
    <mergeCell ref="A5810:A5812"/>
    <mergeCell ref="A5813:A5814"/>
    <mergeCell ref="A5815:A5838"/>
    <mergeCell ref="A5839:A5862"/>
    <mergeCell ref="A5863:A5886"/>
    <mergeCell ref="A5887:A5910"/>
    <mergeCell ref="A5911:A5934"/>
    <mergeCell ref="A5935:A5937"/>
    <mergeCell ref="A5938:A5939"/>
    <mergeCell ref="A5940:A5963"/>
    <mergeCell ref="A5964:A5987"/>
    <mergeCell ref="A5988:A6011"/>
    <mergeCell ref="A6012:A6035"/>
    <mergeCell ref="A6036:A6059"/>
    <mergeCell ref="A6060:A6062"/>
    <mergeCell ref="A6064:A6087"/>
    <mergeCell ref="A6088:A6111"/>
    <mergeCell ref="A6112:A6135"/>
    <mergeCell ref="A6136:A6159"/>
    <mergeCell ref="A6160:A6183"/>
    <mergeCell ref="A6184:A6186"/>
    <mergeCell ref="A6188:A6211"/>
    <mergeCell ref="A6212:A6235"/>
    <mergeCell ref="A6236:A6259"/>
    <mergeCell ref="A6260:A6283"/>
    <mergeCell ref="A6284:A6307"/>
    <mergeCell ref="A6308:A6310"/>
    <mergeCell ref="A6312:A6333"/>
    <mergeCell ref="A6334:A6357"/>
    <mergeCell ref="A6358:A6381"/>
    <mergeCell ref="A6382:A6405"/>
    <mergeCell ref="A6406:A6429"/>
    <mergeCell ref="A6430:A64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LibreOffice/5.4.0.3$Windows_x86 LibreOffice_project/7556cbc6811c9d992f4064ab9287069087d7f62c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2018-04-22T11:51:32Z</dcterms:created>
  <dc:creator/>
  <dc:description/>
  <dc:language>ru-RU</dc:language>
  <cp:lastModifiedBy/>
  <dcterms:modified xsi:type="dcterms:W3CDTF">2018-04-22T14:54:48Z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