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ources\DipB\master-thesis-B\"/>
    </mc:Choice>
  </mc:AlternateContent>
  <xr:revisionPtr revIDLastSave="0" documentId="13_ncr:1_{75AE4172-056B-43B1-8BCF-843274BFB9FF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<sst xmlns="http://schemas.openxmlformats.org/spreadsheetml/2006/main" count="2" uniqueCount="2">
  <si>
    <t>loss</t>
  </si>
  <si>
    <t>val_loss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</si>
</sst>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Sheet1!$B$2:$B$1501</c:f>
              <c:numCache>
                <c:formatCode>General</c:formatCode>
                <c:ptCount val="1500"/>
                <c:pt idx="0">
                  <c:v>129.02618408203119</c:v>
                </c:pt>
                <c:pt idx="1">
                  <c:v>92.15679931640625</c:v>
                </c:pt>
                <c:pt idx="2">
                  <c:v>77.243850708007813</c:v>
                </c:pt>
                <c:pt idx="3">
                  <c:v>78.873497009277344</c:v>
                </c:pt>
                <c:pt idx="4">
                  <c:v>56.733444213867188</c:v>
                </c:pt>
                <c:pt idx="5">
                  <c:v>73.875343322753906</c:v>
                </c:pt>
                <c:pt idx="6">
                  <c:v>70.691932678222656</c:v>
                </c:pt>
                <c:pt idx="7">
                  <c:v>44.407466888427727</c:v>
                </c:pt>
                <c:pt idx="8">
                  <c:v>62.172649383544922</c:v>
                </c:pt>
                <c:pt idx="9">
                  <c:v>38.76812744140625</c:v>
                </c:pt>
                <c:pt idx="10">
                  <c:v>36.07220458984375</c:v>
                </c:pt>
                <c:pt idx="11">
                  <c:v>38.869609832763672</c:v>
                </c:pt>
                <c:pt idx="12">
                  <c:v>53.545452117919922</c:v>
                </c:pt>
                <c:pt idx="13">
                  <c:v>43.913124084472663</c:v>
                </c:pt>
                <c:pt idx="14">
                  <c:v>38.942802429199219</c:v>
                </c:pt>
                <c:pt idx="15">
                  <c:v>36.197189331054688</c:v>
                </c:pt>
                <c:pt idx="16">
                  <c:v>46.495937347412109</c:v>
                </c:pt>
                <c:pt idx="17">
                  <c:v>36.123638153076172</c:v>
                </c:pt>
                <c:pt idx="18">
                  <c:v>29.282577514648441</c:v>
                </c:pt>
                <c:pt idx="19">
                  <c:v>23.613542556762699</c:v>
                </c:pt>
                <c:pt idx="20">
                  <c:v>35.034030914306641</c:v>
                </c:pt>
                <c:pt idx="21">
                  <c:v>45.776473999023438</c:v>
                </c:pt>
                <c:pt idx="22">
                  <c:v>29.040309906005859</c:v>
                </c:pt>
                <c:pt idx="23">
                  <c:v>43.177776336669922</c:v>
                </c:pt>
                <c:pt idx="24">
                  <c:v>32.912315368652337</c:v>
                </c:pt>
                <c:pt idx="25">
                  <c:v>31.880031585693359</c:v>
                </c:pt>
                <c:pt idx="26">
                  <c:v>27.63463020324707</c:v>
                </c:pt>
                <c:pt idx="27">
                  <c:v>36.695640563964837</c:v>
                </c:pt>
                <c:pt idx="28">
                  <c:v>30.093961715698239</c:v>
                </c:pt>
                <c:pt idx="29">
                  <c:v>37.057338714599609</c:v>
                </c:pt>
                <c:pt idx="30">
                  <c:v>30.49997520446777</c:v>
                </c:pt>
                <c:pt idx="31">
                  <c:v>21.608150482177731</c:v>
                </c:pt>
                <c:pt idx="32">
                  <c:v>21.617738723754879</c:v>
                </c:pt>
                <c:pt idx="33">
                  <c:v>23.497434616088871</c:v>
                </c:pt>
                <c:pt idx="34">
                  <c:v>21.41391563415527</c:v>
                </c:pt>
                <c:pt idx="35">
                  <c:v>19.894538879394531</c:v>
                </c:pt>
                <c:pt idx="36">
                  <c:v>20.058076858520511</c:v>
                </c:pt>
                <c:pt idx="37">
                  <c:v>19.91263580322266</c:v>
                </c:pt>
                <c:pt idx="38">
                  <c:v>19.287429809570309</c:v>
                </c:pt>
                <c:pt idx="39">
                  <c:v>17.90946006774902</c:v>
                </c:pt>
                <c:pt idx="40">
                  <c:v>18.715641021728519</c:v>
                </c:pt>
                <c:pt idx="41">
                  <c:v>18.226327896118161</c:v>
                </c:pt>
                <c:pt idx="42">
                  <c:v>21.822055816650391</c:v>
                </c:pt>
                <c:pt idx="43">
                  <c:v>15.053756713867189</c:v>
                </c:pt>
                <c:pt idx="44">
                  <c:v>23.350740432739261</c:v>
                </c:pt>
                <c:pt idx="45">
                  <c:v>13.686991691589361</c:v>
                </c:pt>
                <c:pt idx="46">
                  <c:v>19.854436874389648</c:v>
                </c:pt>
                <c:pt idx="47">
                  <c:v>19.662481307983398</c:v>
                </c:pt>
                <c:pt idx="48">
                  <c:v>16.120109558105469</c:v>
                </c:pt>
                <c:pt idx="49">
                  <c:v>16.587154388427731</c:v>
                </c:pt>
                <c:pt idx="50">
                  <c:v>24.303644180297852</c:v>
                </c:pt>
                <c:pt idx="51">
                  <c:v>15.891250610351561</c:v>
                </c:pt>
                <c:pt idx="52">
                  <c:v>14.9487361907959</c:v>
                </c:pt>
                <c:pt idx="53">
                  <c:v>16.392215728759769</c:v>
                </c:pt>
                <c:pt idx="54">
                  <c:v>17.999296188354489</c:v>
                </c:pt>
                <c:pt idx="55">
                  <c:v>15.33010196685791</c:v>
                </c:pt>
                <c:pt idx="56">
                  <c:v>10.782941818237299</c:v>
                </c:pt>
                <c:pt idx="57">
                  <c:v>21.336700439453121</c:v>
                </c:pt>
                <c:pt idx="58">
                  <c:v>10.226363182067869</c:v>
                </c:pt>
                <c:pt idx="59">
                  <c:v>15.38951969146729</c:v>
                </c:pt>
                <c:pt idx="60">
                  <c:v>15.07799625396729</c:v>
                </c:pt>
                <c:pt idx="61">
                  <c:v>12.45674991607666</c:v>
                </c:pt>
                <c:pt idx="62">
                  <c:v>17.597234725952148</c:v>
                </c:pt>
                <c:pt idx="63">
                  <c:v>14.00192356109619</c:v>
                </c:pt>
                <c:pt idx="64">
                  <c:v>10.522623062133791</c:v>
                </c:pt>
                <c:pt idx="65">
                  <c:v>13.860654830932621</c:v>
                </c:pt>
                <c:pt idx="66">
                  <c:v>12.08211135864258</c:v>
                </c:pt>
                <c:pt idx="67">
                  <c:v>13.29505634307861</c:v>
                </c:pt>
                <c:pt idx="68">
                  <c:v>10.78723621368408</c:v>
                </c:pt>
                <c:pt idx="69">
                  <c:v>11.47415161132812</c:v>
                </c:pt>
                <c:pt idx="70">
                  <c:v>11.15243530273438</c:v>
                </c:pt>
                <c:pt idx="71">
                  <c:v>11.16180896759033</c:v>
                </c:pt>
                <c:pt idx="72">
                  <c:v>9.6289882659912109</c:v>
                </c:pt>
                <c:pt idx="73">
                  <c:v>9.8309297561645508</c:v>
                </c:pt>
                <c:pt idx="74">
                  <c:v>11.447023391723629</c:v>
                </c:pt>
                <c:pt idx="75">
                  <c:v>8.6661796569824219</c:v>
                </c:pt>
                <c:pt idx="76">
                  <c:v>8.2826852798461914</c:v>
                </c:pt>
                <c:pt idx="77">
                  <c:v>12.65392971038818</c:v>
                </c:pt>
                <c:pt idx="78">
                  <c:v>8.9555282592773438</c:v>
                </c:pt>
                <c:pt idx="79">
                  <c:v>10.89003849029541</c:v>
                </c:pt>
                <c:pt idx="80">
                  <c:v>8.1114912033081055</c:v>
                </c:pt>
                <c:pt idx="81">
                  <c:v>10.12324905395508</c:v>
                </c:pt>
                <c:pt idx="82">
                  <c:v>8.2478713989257813</c:v>
                </c:pt>
                <c:pt idx="83">
                  <c:v>8.3940963745117188</c:v>
                </c:pt>
                <c:pt idx="84">
                  <c:v>8.9003305435180664</c:v>
                </c:pt>
                <c:pt idx="85">
                  <c:v>8.1837120056152344</c:v>
                </c:pt>
                <c:pt idx="86">
                  <c:v>7.6131391525268546</c:v>
                </c:pt>
                <c:pt idx="87">
                  <c:v>8.0329217910766602</c:v>
                </c:pt>
                <c:pt idx="88">
                  <c:v>8.6526508331298828</c:v>
                </c:pt>
                <c:pt idx="89">
                  <c:v>9.7748785018920898</c:v>
                </c:pt>
                <c:pt idx="90">
                  <c:v>8.0454940795898438</c:v>
                </c:pt>
                <c:pt idx="91">
                  <c:v>7.4447817802429199</c:v>
                </c:pt>
                <c:pt idx="92">
                  <c:v>9.3265886306762695</c:v>
                </c:pt>
                <c:pt idx="93">
                  <c:v>6.926173210144043</c:v>
                </c:pt>
                <c:pt idx="94">
                  <c:v>6.6414670944213867</c:v>
                </c:pt>
                <c:pt idx="95">
                  <c:v>6.8014860153198242</c:v>
                </c:pt>
                <c:pt idx="96">
                  <c:v>7.9301390647888184</c:v>
                </c:pt>
                <c:pt idx="97">
                  <c:v>6.6109585762023926</c:v>
                </c:pt>
                <c:pt idx="98">
                  <c:v>6.8056273460388184</c:v>
                </c:pt>
                <c:pt idx="99">
                  <c:v>7.3771615028381348</c:v>
                </c:pt>
                <c:pt idx="100">
                  <c:v>9.2668075561523438</c:v>
                </c:pt>
                <c:pt idx="101">
                  <c:v>7.9302501678466797</c:v>
                </c:pt>
                <c:pt idx="102">
                  <c:v>7.8476552963256836</c:v>
                </c:pt>
                <c:pt idx="103">
                  <c:v>6.931854248046875</c:v>
                </c:pt>
                <c:pt idx="104">
                  <c:v>7.7001442909240723</c:v>
                </c:pt>
                <c:pt idx="105">
                  <c:v>8.0220613479614258</c:v>
                </c:pt>
                <c:pt idx="106">
                  <c:v>8.431854248046875</c:v>
                </c:pt>
                <c:pt idx="107">
                  <c:v>6.7564010620117188</c:v>
                </c:pt>
                <c:pt idx="108">
                  <c:v>5.7451443672180176</c:v>
                </c:pt>
                <c:pt idx="109">
                  <c:v>6.9441742897033691</c:v>
                </c:pt>
                <c:pt idx="110">
                  <c:v>7.6820130348205566</c:v>
                </c:pt>
                <c:pt idx="111">
                  <c:v>7.8893275260925293</c:v>
                </c:pt>
                <c:pt idx="112">
                  <c:v>6.7388916015625</c:v>
                </c:pt>
                <c:pt idx="113">
                  <c:v>6.470402717590332</c:v>
                </c:pt>
                <c:pt idx="114">
                  <c:v>7.1545424461364746</c:v>
                </c:pt>
                <c:pt idx="115">
                  <c:v>6.6210999488830566</c:v>
                </c:pt>
                <c:pt idx="116">
                  <c:v>7.4067449569702148</c:v>
                </c:pt>
                <c:pt idx="117">
                  <c:v>6.0734052658081046</c:v>
                </c:pt>
                <c:pt idx="118">
                  <c:v>6.7740583419799796</c:v>
                </c:pt>
                <c:pt idx="119">
                  <c:v>6.2229914665222168</c:v>
                </c:pt>
                <c:pt idx="120">
                  <c:v>5.7473711967468262</c:v>
                </c:pt>
                <c:pt idx="121">
                  <c:v>7.6007089614868164</c:v>
                </c:pt>
                <c:pt idx="122">
                  <c:v>5.5134949684143066</c:v>
                </c:pt>
                <c:pt idx="123">
                  <c:v>5.856417179107666</c:v>
                </c:pt>
                <c:pt idx="124">
                  <c:v>6.3605842590332031</c:v>
                </c:pt>
                <c:pt idx="125">
                  <c:v>6.1684637069702148</c:v>
                </c:pt>
                <c:pt idx="126">
                  <c:v>6.0661368370056152</c:v>
                </c:pt>
                <c:pt idx="127">
                  <c:v>6.8407692909240723</c:v>
                </c:pt>
                <c:pt idx="128">
                  <c:v>5.4734635353088379</c:v>
                </c:pt>
                <c:pt idx="129">
                  <c:v>7.1281023025512704</c:v>
                </c:pt>
                <c:pt idx="130">
                  <c:v>5.9398050308227539</c:v>
                </c:pt>
                <c:pt idx="131">
                  <c:v>6.9436831474304199</c:v>
                </c:pt>
                <c:pt idx="132">
                  <c:v>5.9200382232666016</c:v>
                </c:pt>
                <c:pt idx="133">
                  <c:v>4.9939794540405273</c:v>
                </c:pt>
                <c:pt idx="134">
                  <c:v>5.4578757286071777</c:v>
                </c:pt>
                <c:pt idx="135">
                  <c:v>5.8364391326904297</c:v>
                </c:pt>
                <c:pt idx="136">
                  <c:v>5.4964780807495117</c:v>
                </c:pt>
                <c:pt idx="137">
                  <c:v>5.3091335296630859</c:v>
                </c:pt>
                <c:pt idx="138">
                  <c:v>5.6097664833068848</c:v>
                </c:pt>
                <c:pt idx="139">
                  <c:v>5.3579792976379386</c:v>
                </c:pt>
                <c:pt idx="140">
                  <c:v>5.789090633392334</c:v>
                </c:pt>
                <c:pt idx="141">
                  <c:v>6.721400260925293</c:v>
                </c:pt>
                <c:pt idx="142">
                  <c:v>5.9250874519348136</c:v>
                </c:pt>
                <c:pt idx="143">
                  <c:v>5.6634268760681152</c:v>
                </c:pt>
                <c:pt idx="144">
                  <c:v>4.936826229095459</c:v>
                </c:pt>
                <c:pt idx="145">
                  <c:v>5.9301047325134277</c:v>
                </c:pt>
                <c:pt idx="146">
                  <c:v>5.6621036529541016</c:v>
                </c:pt>
                <c:pt idx="147">
                  <c:v>4.6606287956237793</c:v>
                </c:pt>
                <c:pt idx="148">
                  <c:v>5.6540088653564453</c:v>
                </c:pt>
                <c:pt idx="149">
                  <c:v>5.3669648170471191</c:v>
                </c:pt>
                <c:pt idx="150">
                  <c:v>5.3888540267944336</c:v>
                </c:pt>
                <c:pt idx="151">
                  <c:v>4.6165828704833984</c:v>
                </c:pt>
                <c:pt idx="152">
                  <c:v>4.8192224502563477</c:v>
                </c:pt>
                <c:pt idx="153">
                  <c:v>4.631962776184082</c:v>
                </c:pt>
                <c:pt idx="154">
                  <c:v>5.3216652870178223</c:v>
                </c:pt>
                <c:pt idx="155">
                  <c:v>5.4066886901855469</c:v>
                </c:pt>
                <c:pt idx="156">
                  <c:v>5.3322219848632813</c:v>
                </c:pt>
                <c:pt idx="157">
                  <c:v>4.534207820892334</c:v>
                </c:pt>
                <c:pt idx="158">
                  <c:v>5.5589694976806641</c:v>
                </c:pt>
                <c:pt idx="159">
                  <c:v>5.0532569885253906</c:v>
                </c:pt>
                <c:pt idx="160">
                  <c:v>4.5964779853820801</c:v>
                </c:pt>
                <c:pt idx="161">
                  <c:v>5.2825708389282227</c:v>
                </c:pt>
                <c:pt idx="162">
                  <c:v>5.012969970703125</c:v>
                </c:pt>
                <c:pt idx="163">
                  <c:v>5.167625904083252</c:v>
                </c:pt>
                <c:pt idx="164">
                  <c:v>4.3813157081604004</c:v>
                </c:pt>
                <c:pt idx="165">
                  <c:v>5.5370626449584961</c:v>
                </c:pt>
                <c:pt idx="166">
                  <c:v>5.4981298446655273</c:v>
                </c:pt>
                <c:pt idx="167">
                  <c:v>4.7439980506896973</c:v>
                </c:pt>
                <c:pt idx="168">
                  <c:v>4.2875885963439941</c:v>
                </c:pt>
                <c:pt idx="169">
                  <c:v>5.0819091796875</c:v>
                </c:pt>
                <c:pt idx="170">
                  <c:v>5.3480243682861328</c:v>
                </c:pt>
                <c:pt idx="171">
                  <c:v>5.9056754112243652</c:v>
                </c:pt>
                <c:pt idx="172">
                  <c:v>5.4168014526367188</c:v>
                </c:pt>
                <c:pt idx="173">
                  <c:v>4.4494752883911133</c:v>
                </c:pt>
                <c:pt idx="174">
                  <c:v>4.673670768737793</c:v>
                </c:pt>
                <c:pt idx="175">
                  <c:v>4.7606916427612296</c:v>
                </c:pt>
                <c:pt idx="176">
                  <c:v>4.3200249671936044</c:v>
                </c:pt>
                <c:pt idx="177">
                  <c:v>4.4330816268920898</c:v>
                </c:pt>
                <c:pt idx="178">
                  <c:v>4.2581543922424316</c:v>
                </c:pt>
                <c:pt idx="179">
                  <c:v>4.472139835357666</c:v>
                </c:pt>
                <c:pt idx="180">
                  <c:v>4.4001741409301758</c:v>
                </c:pt>
                <c:pt idx="181">
                  <c:v>4.2620453834533691</c:v>
                </c:pt>
                <c:pt idx="182">
                  <c:v>4.7540693283081046</c:v>
                </c:pt>
                <c:pt idx="183">
                  <c:v>4.5529766082763672</c:v>
                </c:pt>
                <c:pt idx="184">
                  <c:v>4.3274617195129386</c:v>
                </c:pt>
                <c:pt idx="185">
                  <c:v>4.2994780540466309</c:v>
                </c:pt>
                <c:pt idx="186">
                  <c:v>4.464350700378418</c:v>
                </c:pt>
                <c:pt idx="187">
                  <c:v>5.1620573997497559</c:v>
                </c:pt>
                <c:pt idx="188">
                  <c:v>4.6932792663574219</c:v>
                </c:pt>
                <c:pt idx="189">
                  <c:v>4.1003251075744629</c:v>
                </c:pt>
                <c:pt idx="190">
                  <c:v>4.5437870025634766</c:v>
                </c:pt>
                <c:pt idx="191">
                  <c:v>4.608309268951416</c:v>
                </c:pt>
                <c:pt idx="192">
                  <c:v>4.6830673217773438</c:v>
                </c:pt>
                <c:pt idx="193">
                  <c:v>4.3788285255432129</c:v>
                </c:pt>
                <c:pt idx="194">
                  <c:v>3.956199169158936</c:v>
                </c:pt>
                <c:pt idx="195">
                  <c:v>4.5132675170898438</c:v>
                </c:pt>
                <c:pt idx="196">
                  <c:v>3.8352265357971191</c:v>
                </c:pt>
                <c:pt idx="197">
                  <c:v>4.9186158180236816</c:v>
                </c:pt>
                <c:pt idx="198">
                  <c:v>4.0700645446777344</c:v>
                </c:pt>
                <c:pt idx="199">
                  <c:v>4.1310601234436044</c:v>
                </c:pt>
                <c:pt idx="200">
                  <c:v>4.1806044578552246</c:v>
                </c:pt>
                <c:pt idx="201">
                  <c:v>4.6838855743408203</c:v>
                </c:pt>
                <c:pt idx="202">
                  <c:v>4.0292577743530273</c:v>
                </c:pt>
                <c:pt idx="203">
                  <c:v>4.5293097496032706</c:v>
                </c:pt>
                <c:pt idx="204">
                  <c:v>4.811640739440918</c:v>
                </c:pt>
                <c:pt idx="205">
                  <c:v>4.9286470413208008</c:v>
                </c:pt>
                <c:pt idx="206">
                  <c:v>4.5300436019897461</c:v>
                </c:pt>
                <c:pt idx="207">
                  <c:v>4.2392902374267578</c:v>
                </c:pt>
                <c:pt idx="208">
                  <c:v>4.5617737770080566</c:v>
                </c:pt>
                <c:pt idx="209">
                  <c:v>4.0356330871582031</c:v>
                </c:pt>
                <c:pt idx="210">
                  <c:v>4.0700564384460449</c:v>
                </c:pt>
                <c:pt idx="211">
                  <c:v>4.0049200057983398</c:v>
                </c:pt>
                <c:pt idx="212">
                  <c:v>3.794824600219727</c:v>
                </c:pt>
                <c:pt idx="213">
                  <c:v>4.2553277015686044</c:v>
                </c:pt>
                <c:pt idx="214">
                  <c:v>3.6042137145996089</c:v>
                </c:pt>
                <c:pt idx="215">
                  <c:v>4.0538945198059082</c:v>
                </c:pt>
                <c:pt idx="216">
                  <c:v>4.682769775390625</c:v>
                </c:pt>
                <c:pt idx="217">
                  <c:v>3.5496935844421391</c:v>
                </c:pt>
                <c:pt idx="218">
                  <c:v>3.9793682098388672</c:v>
                </c:pt>
                <c:pt idx="219">
                  <c:v>4.1025104522705078</c:v>
                </c:pt>
                <c:pt idx="220">
                  <c:v>4.0075020790100098</c:v>
                </c:pt>
                <c:pt idx="221">
                  <c:v>3.633899450302124</c:v>
                </c:pt>
                <c:pt idx="222">
                  <c:v>3.9039046764373779</c:v>
                </c:pt>
                <c:pt idx="223">
                  <c:v>3.715278148651123</c:v>
                </c:pt>
                <c:pt idx="224">
                  <c:v>4.7863674163818359</c:v>
                </c:pt>
                <c:pt idx="225">
                  <c:v>4.4620552062988281</c:v>
                </c:pt>
                <c:pt idx="226">
                  <c:v>4.3158469200134277</c:v>
                </c:pt>
                <c:pt idx="227">
                  <c:v>3.8641631603240971</c:v>
                </c:pt>
                <c:pt idx="228">
                  <c:v>3.4016656875610352</c:v>
                </c:pt>
                <c:pt idx="229">
                  <c:v>3.6191740036010742</c:v>
                </c:pt>
                <c:pt idx="230">
                  <c:v>3.8039054870605469</c:v>
                </c:pt>
                <c:pt idx="231">
                  <c:v>3.3220734596252441</c:v>
                </c:pt>
                <c:pt idx="232">
                  <c:v>3.399039506912231</c:v>
                </c:pt>
                <c:pt idx="233">
                  <c:v>3.8697669506072998</c:v>
                </c:pt>
                <c:pt idx="234">
                  <c:v>3.5514175891876221</c:v>
                </c:pt>
                <c:pt idx="235">
                  <c:v>3.6861288547515869</c:v>
                </c:pt>
                <c:pt idx="236">
                  <c:v>3.9488217830657959</c:v>
                </c:pt>
                <c:pt idx="237">
                  <c:v>3.7091062068939209</c:v>
                </c:pt>
                <c:pt idx="238">
                  <c:v>4.1774182319641113</c:v>
                </c:pt>
                <c:pt idx="239">
                  <c:v>4.0747900009155273</c:v>
                </c:pt>
                <c:pt idx="240">
                  <c:v>3.8833985328674321</c:v>
                </c:pt>
                <c:pt idx="241">
                  <c:v>4.1136703491210938</c:v>
                </c:pt>
                <c:pt idx="242">
                  <c:v>4.100985050201416</c:v>
                </c:pt>
                <c:pt idx="243">
                  <c:v>3.9913029670715332</c:v>
                </c:pt>
                <c:pt idx="244">
                  <c:v>3.4603366851806641</c:v>
                </c:pt>
                <c:pt idx="245">
                  <c:v>4.7108087539672852</c:v>
                </c:pt>
                <c:pt idx="246">
                  <c:v>3.7919843196868901</c:v>
                </c:pt>
                <c:pt idx="247">
                  <c:v>3.9271466732025151</c:v>
                </c:pt>
                <c:pt idx="248">
                  <c:v>3.423301219940186</c:v>
                </c:pt>
                <c:pt idx="249">
                  <c:v>4.2032918930053711</c:v>
                </c:pt>
                <c:pt idx="250">
                  <c:v>6.1566720008850098</c:v>
                </c:pt>
                <c:pt idx="251">
                  <c:v>4.0970950126647949</c:v>
                </c:pt>
                <c:pt idx="252">
                  <c:v>3.8723220825195308</c:v>
                </c:pt>
                <c:pt idx="253">
                  <c:v>4.1032109260559082</c:v>
                </c:pt>
                <c:pt idx="254">
                  <c:v>3.9237492084503169</c:v>
                </c:pt>
                <c:pt idx="255">
                  <c:v>4.052882194519043</c:v>
                </c:pt>
                <c:pt idx="256">
                  <c:v>3.77540135383606</c:v>
                </c:pt>
                <c:pt idx="257">
                  <c:v>3.6098306179046631</c:v>
                </c:pt>
                <c:pt idx="258">
                  <c:v>3.7441568374633789</c:v>
                </c:pt>
                <c:pt idx="259">
                  <c:v>3.6943373680114751</c:v>
                </c:pt>
                <c:pt idx="260">
                  <c:v>3.9395737648010249</c:v>
                </c:pt>
                <c:pt idx="261">
                  <c:v>4.4518399238586426</c:v>
                </c:pt>
                <c:pt idx="262">
                  <c:v>4.1619477272033691</c:v>
                </c:pt>
                <c:pt idx="263">
                  <c:v>3.6728024482727051</c:v>
                </c:pt>
                <c:pt idx="264">
                  <c:v>3.3996822834014888</c:v>
                </c:pt>
                <c:pt idx="265">
                  <c:v>3.8932535648345952</c:v>
                </c:pt>
                <c:pt idx="266">
                  <c:v>3.8504068851470952</c:v>
                </c:pt>
                <c:pt idx="267">
                  <c:v>3.2794723510742192</c:v>
                </c:pt>
                <c:pt idx="268">
                  <c:v>3.4267432689666748</c:v>
                </c:pt>
                <c:pt idx="269">
                  <c:v>3.5320050716400151</c:v>
                </c:pt>
                <c:pt idx="270">
                  <c:v>3.532300710678101</c:v>
                </c:pt>
                <c:pt idx="271">
                  <c:v>3.7261049747467041</c:v>
                </c:pt>
                <c:pt idx="272">
                  <c:v>3.9603075981140141</c:v>
                </c:pt>
                <c:pt idx="273">
                  <c:v>3.438266515731812</c:v>
                </c:pt>
                <c:pt idx="274">
                  <c:v>3.504380464553833</c:v>
                </c:pt>
                <c:pt idx="275">
                  <c:v>3.2448298931121831</c:v>
                </c:pt>
                <c:pt idx="276">
                  <c:v>3.728143692016602</c:v>
                </c:pt>
                <c:pt idx="277">
                  <c:v>3.817654132843018</c:v>
                </c:pt>
                <c:pt idx="278">
                  <c:v>3.445278644561768</c:v>
                </c:pt>
                <c:pt idx="279">
                  <c:v>3.651837825775146</c:v>
                </c:pt>
                <c:pt idx="280">
                  <c:v>3.1434118747711182</c:v>
                </c:pt>
                <c:pt idx="281">
                  <c:v>3.6100916862487789</c:v>
                </c:pt>
                <c:pt idx="282">
                  <c:v>3.7381224632263179</c:v>
                </c:pt>
                <c:pt idx="283">
                  <c:v>3.3740582466125488</c:v>
                </c:pt>
                <c:pt idx="284">
                  <c:v>3.3761603832244869</c:v>
                </c:pt>
                <c:pt idx="285">
                  <c:v>3.3563334941864009</c:v>
                </c:pt>
                <c:pt idx="286">
                  <c:v>3.1084175109863281</c:v>
                </c:pt>
                <c:pt idx="287">
                  <c:v>3.2888202667236328</c:v>
                </c:pt>
                <c:pt idx="288">
                  <c:v>4.1216092109680176</c:v>
                </c:pt>
                <c:pt idx="289">
                  <c:v>3.3616914749145508</c:v>
                </c:pt>
                <c:pt idx="290">
                  <c:v>3.1873295307159419</c:v>
                </c:pt>
                <c:pt idx="291">
                  <c:v>3.6202855110168461</c:v>
                </c:pt>
                <c:pt idx="292">
                  <c:v>3.260295152664185</c:v>
                </c:pt>
                <c:pt idx="293">
                  <c:v>3.6211938858032231</c:v>
                </c:pt>
                <c:pt idx="294">
                  <c:v>3.2926099300384521</c:v>
                </c:pt>
                <c:pt idx="295">
                  <c:v>3.231797456741333</c:v>
                </c:pt>
                <c:pt idx="296">
                  <c:v>4.0520915985107422</c:v>
                </c:pt>
                <c:pt idx="297">
                  <c:v>3.1628003120422359</c:v>
                </c:pt>
                <c:pt idx="298">
                  <c:v>3.2819962501525879</c:v>
                </c:pt>
                <c:pt idx="299">
                  <c:v>2.992540597915649</c:v>
                </c:pt>
                <c:pt idx="300">
                  <c:v>3.1886062622070308</c:v>
                </c:pt>
                <c:pt idx="301">
                  <c:v>4.3527402877807617</c:v>
                </c:pt>
                <c:pt idx="302">
                  <c:v>3.906827449798584</c:v>
                </c:pt>
                <c:pt idx="303">
                  <c:v>3.5470345020294189</c:v>
                </c:pt>
                <c:pt idx="304">
                  <c:v>3.377249956130981</c:v>
                </c:pt>
                <c:pt idx="305">
                  <c:v>3.7888119220733638</c:v>
                </c:pt>
                <c:pt idx="306">
                  <c:v>3.368701696395874</c:v>
                </c:pt>
                <c:pt idx="307">
                  <c:v>3.2866325378417969</c:v>
                </c:pt>
                <c:pt idx="308">
                  <c:v>3.200935840606689</c:v>
                </c:pt>
                <c:pt idx="309">
                  <c:v>3.28600025177002</c:v>
                </c:pt>
                <c:pt idx="310">
                  <c:v>3.167778491973877</c:v>
                </c:pt>
                <c:pt idx="311">
                  <c:v>3.3147037029266362</c:v>
                </c:pt>
                <c:pt idx="312">
                  <c:v>3.0026957988739009</c:v>
                </c:pt>
                <c:pt idx="313">
                  <c:v>3.7494091987609859</c:v>
                </c:pt>
                <c:pt idx="314">
                  <c:v>2.9962348937988281</c:v>
                </c:pt>
                <c:pt idx="315">
                  <c:v>3.1105473041534419</c:v>
                </c:pt>
                <c:pt idx="316">
                  <c:v>2.9512579441070561</c:v>
                </c:pt>
                <c:pt idx="317">
                  <c:v>3.3726637363433838</c:v>
                </c:pt>
                <c:pt idx="318">
                  <c:v>3.7288167476654048</c:v>
                </c:pt>
                <c:pt idx="319">
                  <c:v>3.0383775234222412</c:v>
                </c:pt>
                <c:pt idx="320">
                  <c:v>3.369430303573608</c:v>
                </c:pt>
                <c:pt idx="321">
                  <c:v>3.5821490287780762</c:v>
                </c:pt>
                <c:pt idx="322">
                  <c:v>3.3471801280975342</c:v>
                </c:pt>
                <c:pt idx="323">
                  <c:v>3.8250739574432369</c:v>
                </c:pt>
                <c:pt idx="324">
                  <c:v>3.585687637329102</c:v>
                </c:pt>
                <c:pt idx="325">
                  <c:v>3.5470833778381352</c:v>
                </c:pt>
                <c:pt idx="326">
                  <c:v>4.1430187225341797</c:v>
                </c:pt>
                <c:pt idx="327">
                  <c:v>3.2242393493652339</c:v>
                </c:pt>
                <c:pt idx="328">
                  <c:v>3.3630325794219971</c:v>
                </c:pt>
                <c:pt idx="329">
                  <c:v>3.2134296894073491</c:v>
                </c:pt>
                <c:pt idx="330">
                  <c:v>3.6592695713043208</c:v>
                </c:pt>
                <c:pt idx="331">
                  <c:v>2.70793604850769</c:v>
                </c:pt>
                <c:pt idx="332">
                  <c:v>3.2592394351959229</c:v>
                </c:pt>
                <c:pt idx="333">
                  <c:v>3.1671173572540279</c:v>
                </c:pt>
                <c:pt idx="334">
                  <c:v>3.1654503345489502</c:v>
                </c:pt>
                <c:pt idx="335">
                  <c:v>3.2775764465332031</c:v>
                </c:pt>
                <c:pt idx="336">
                  <c:v>3.0842659473419189</c:v>
                </c:pt>
                <c:pt idx="337">
                  <c:v>3.6982321739196782</c:v>
                </c:pt>
                <c:pt idx="338">
                  <c:v>3.198361873626709</c:v>
                </c:pt>
                <c:pt idx="339">
                  <c:v>3.137546062469482</c:v>
                </c:pt>
                <c:pt idx="340">
                  <c:v>2.8238332271575932</c:v>
                </c:pt>
                <c:pt idx="341">
                  <c:v>3.2869784832000728</c:v>
                </c:pt>
                <c:pt idx="342">
                  <c:v>2.7736799716949458</c:v>
                </c:pt>
                <c:pt idx="343">
                  <c:v>3.3026165962219238</c:v>
                </c:pt>
                <c:pt idx="344">
                  <c:v>3.317664623260498</c:v>
                </c:pt>
                <c:pt idx="345">
                  <c:v>3.1624500751495361</c:v>
                </c:pt>
                <c:pt idx="346">
                  <c:v>3.1891241073608398</c:v>
                </c:pt>
                <c:pt idx="347">
                  <c:v>3.0432324409484859</c:v>
                </c:pt>
                <c:pt idx="348">
                  <c:v>3.13939380645752</c:v>
                </c:pt>
                <c:pt idx="349">
                  <c:v>2.8979051113128662</c:v>
                </c:pt>
                <c:pt idx="350">
                  <c:v>3.4464502334594731</c:v>
                </c:pt>
                <c:pt idx="351">
                  <c:v>3.066031932830811</c:v>
                </c:pt>
                <c:pt idx="352">
                  <c:v>3.0484619140625</c:v>
                </c:pt>
                <c:pt idx="353">
                  <c:v>3.449748277664185</c:v>
                </c:pt>
                <c:pt idx="354">
                  <c:v>2.7537486553192139</c:v>
                </c:pt>
                <c:pt idx="355">
                  <c:v>3.430115699768066</c:v>
                </c:pt>
                <c:pt idx="356">
                  <c:v>3.1965796947479248</c:v>
                </c:pt>
                <c:pt idx="357">
                  <c:v>2.942644596099854</c:v>
                </c:pt>
                <c:pt idx="358">
                  <c:v>3.1113564968109131</c:v>
                </c:pt>
                <c:pt idx="359">
                  <c:v>3.4917373657226558</c:v>
                </c:pt>
                <c:pt idx="360">
                  <c:v>2.9343948364257808</c:v>
                </c:pt>
                <c:pt idx="361">
                  <c:v>2.8692376613616939</c:v>
                </c:pt>
                <c:pt idx="362">
                  <c:v>3.0636520385742192</c:v>
                </c:pt>
                <c:pt idx="363">
                  <c:v>3.0131628513336182</c:v>
                </c:pt>
                <c:pt idx="364">
                  <c:v>3.4772989749908452</c:v>
                </c:pt>
                <c:pt idx="365">
                  <c:v>3.4613304138183589</c:v>
                </c:pt>
                <c:pt idx="366">
                  <c:v>2.7853939533233638</c:v>
                </c:pt>
                <c:pt idx="367">
                  <c:v>2.7425696849822998</c:v>
                </c:pt>
                <c:pt idx="368">
                  <c:v>3.073550701141357</c:v>
                </c:pt>
                <c:pt idx="369">
                  <c:v>3.3946561813354492</c:v>
                </c:pt>
                <c:pt idx="370">
                  <c:v>3.3495569229125981</c:v>
                </c:pt>
                <c:pt idx="371">
                  <c:v>3.0459625720977779</c:v>
                </c:pt>
                <c:pt idx="372">
                  <c:v>2.9461946487426758</c:v>
                </c:pt>
                <c:pt idx="373">
                  <c:v>3.156366348266602</c:v>
                </c:pt>
                <c:pt idx="374">
                  <c:v>3.3593628406524658</c:v>
                </c:pt>
                <c:pt idx="375">
                  <c:v>3.1764259338378911</c:v>
                </c:pt>
                <c:pt idx="376">
                  <c:v>3.02293872833252</c:v>
                </c:pt>
                <c:pt idx="377">
                  <c:v>3.186751127243042</c:v>
                </c:pt>
                <c:pt idx="378">
                  <c:v>2.9380466938018799</c:v>
                </c:pt>
                <c:pt idx="379">
                  <c:v>2.875043392181396</c:v>
                </c:pt>
                <c:pt idx="380">
                  <c:v>2.9080104827880859</c:v>
                </c:pt>
                <c:pt idx="381">
                  <c:v>2.7308685779571529</c:v>
                </c:pt>
                <c:pt idx="382">
                  <c:v>2.730575323104858</c:v>
                </c:pt>
                <c:pt idx="383">
                  <c:v>3.2280387878417969</c:v>
                </c:pt>
                <c:pt idx="384">
                  <c:v>3.1642782688140869</c:v>
                </c:pt>
                <c:pt idx="385">
                  <c:v>3.0410559177398682</c:v>
                </c:pt>
                <c:pt idx="386">
                  <c:v>2.7478220462799068</c:v>
                </c:pt>
                <c:pt idx="387">
                  <c:v>2.6981534957885742</c:v>
                </c:pt>
                <c:pt idx="388">
                  <c:v>2.6752979755401611</c:v>
                </c:pt>
                <c:pt idx="389">
                  <c:v>2.7189984321594238</c:v>
                </c:pt>
                <c:pt idx="390">
                  <c:v>2.8070049285888672</c:v>
                </c:pt>
                <c:pt idx="391">
                  <c:v>2.688331127166748</c:v>
                </c:pt>
                <c:pt idx="392">
                  <c:v>3.3924415111541748</c:v>
                </c:pt>
                <c:pt idx="393">
                  <c:v>3.0386087894439702</c:v>
                </c:pt>
                <c:pt idx="394">
                  <c:v>2.970216035842896</c:v>
                </c:pt>
                <c:pt idx="395">
                  <c:v>2.700353860855103</c:v>
                </c:pt>
                <c:pt idx="396">
                  <c:v>3.1297621726989751</c:v>
                </c:pt>
                <c:pt idx="397">
                  <c:v>2.9280862808227539</c:v>
                </c:pt>
                <c:pt idx="398">
                  <c:v>2.726407527923584</c:v>
                </c:pt>
                <c:pt idx="399">
                  <c:v>3.1839349269866939</c:v>
                </c:pt>
                <c:pt idx="400">
                  <c:v>3.0639228820800781</c:v>
                </c:pt>
                <c:pt idx="401">
                  <c:v>3.4663352966308589</c:v>
                </c:pt>
                <c:pt idx="402">
                  <c:v>2.9467124938964839</c:v>
                </c:pt>
                <c:pt idx="403">
                  <c:v>2.7083606719970699</c:v>
                </c:pt>
                <c:pt idx="404">
                  <c:v>2.7101457118988042</c:v>
                </c:pt>
                <c:pt idx="405">
                  <c:v>3.018400907516479</c:v>
                </c:pt>
                <c:pt idx="406">
                  <c:v>2.8077797889709468</c:v>
                </c:pt>
                <c:pt idx="407">
                  <c:v>2.9163162708282471</c:v>
                </c:pt>
                <c:pt idx="408">
                  <c:v>2.933620691299438</c:v>
                </c:pt>
                <c:pt idx="409">
                  <c:v>2.8794679641723628</c:v>
                </c:pt>
                <c:pt idx="410">
                  <c:v>2.9165933132171631</c:v>
                </c:pt>
                <c:pt idx="411">
                  <c:v>3.049756526947021</c:v>
                </c:pt>
                <c:pt idx="412">
                  <c:v>2.678897619247437</c:v>
                </c:pt>
                <c:pt idx="413">
                  <c:v>2.587375402450562</c:v>
                </c:pt>
                <c:pt idx="414">
                  <c:v>2.8343608379364009</c:v>
                </c:pt>
                <c:pt idx="415">
                  <c:v>2.7264549732208252</c:v>
                </c:pt>
                <c:pt idx="416">
                  <c:v>2.8254439830780029</c:v>
                </c:pt>
                <c:pt idx="417">
                  <c:v>2.9755861759185791</c:v>
                </c:pt>
                <c:pt idx="418">
                  <c:v>2.762149572372437</c:v>
                </c:pt>
                <c:pt idx="419">
                  <c:v>2.585240364074707</c:v>
                </c:pt>
                <c:pt idx="420">
                  <c:v>4.3285617828369141</c:v>
                </c:pt>
                <c:pt idx="421">
                  <c:v>3.008886575698853</c:v>
                </c:pt>
                <c:pt idx="422">
                  <c:v>2.7221207618713379</c:v>
                </c:pt>
                <c:pt idx="423">
                  <c:v>2.704023122787476</c:v>
                </c:pt>
                <c:pt idx="424">
                  <c:v>3.0239617824554439</c:v>
                </c:pt>
                <c:pt idx="425">
                  <c:v>2.4805371761322021</c:v>
                </c:pt>
                <c:pt idx="426">
                  <c:v>3.1093137264251709</c:v>
                </c:pt>
                <c:pt idx="427">
                  <c:v>2.568820476531982</c:v>
                </c:pt>
                <c:pt idx="428">
                  <c:v>2.6545267105102539</c:v>
                </c:pt>
                <c:pt idx="429">
                  <c:v>2.572718620300293</c:v>
                </c:pt>
                <c:pt idx="430">
                  <c:v>2.8761146068572998</c:v>
                </c:pt>
                <c:pt idx="431">
                  <c:v>2.7652485370635991</c:v>
                </c:pt>
                <c:pt idx="432">
                  <c:v>2.8470299243927002</c:v>
                </c:pt>
                <c:pt idx="433">
                  <c:v>2.9303028583526611</c:v>
                </c:pt>
                <c:pt idx="434">
                  <c:v>2.78879714012146</c:v>
                </c:pt>
                <c:pt idx="435">
                  <c:v>2.5238990783691411</c:v>
                </c:pt>
                <c:pt idx="436">
                  <c:v>3.354099035263062</c:v>
                </c:pt>
                <c:pt idx="437">
                  <c:v>2.7304368019103999</c:v>
                </c:pt>
                <c:pt idx="438">
                  <c:v>2.6955034732818599</c:v>
                </c:pt>
                <c:pt idx="439">
                  <c:v>2.4604849815368648</c:v>
                </c:pt>
                <c:pt idx="440">
                  <c:v>2.5416617393493648</c:v>
                </c:pt>
                <c:pt idx="441">
                  <c:v>2.8395543098449711</c:v>
                </c:pt>
                <c:pt idx="442">
                  <c:v>2.5761253833770752</c:v>
                </c:pt>
                <c:pt idx="443">
                  <c:v>2.562713623046875</c:v>
                </c:pt>
                <c:pt idx="444">
                  <c:v>2.5180447101593022</c:v>
                </c:pt>
                <c:pt idx="445">
                  <c:v>2.841181755065918</c:v>
                </c:pt>
                <c:pt idx="446">
                  <c:v>2.9194779396057129</c:v>
                </c:pt>
                <c:pt idx="447">
                  <c:v>2.640020370483398</c:v>
                </c:pt>
                <c:pt idx="448">
                  <c:v>3.0047461986541748</c:v>
                </c:pt>
                <c:pt idx="449">
                  <c:v>2.6582906246185298</c:v>
                </c:pt>
                <c:pt idx="450">
                  <c:v>2.6946454048156738</c:v>
                </c:pt>
                <c:pt idx="451">
                  <c:v>2.7932875156402588</c:v>
                </c:pt>
                <c:pt idx="452">
                  <c:v>2.8392717838287349</c:v>
                </c:pt>
                <c:pt idx="453">
                  <c:v>2.5346970558166499</c:v>
                </c:pt>
                <c:pt idx="454">
                  <c:v>2.7257626056671138</c:v>
                </c:pt>
                <c:pt idx="455">
                  <c:v>2.7756199836730961</c:v>
                </c:pt>
                <c:pt idx="456">
                  <c:v>2.927381277084351</c:v>
                </c:pt>
                <c:pt idx="457">
                  <c:v>2.69233226776123</c:v>
                </c:pt>
                <c:pt idx="458">
                  <c:v>3.2437829971313481</c:v>
                </c:pt>
                <c:pt idx="459">
                  <c:v>2.5957973003387451</c:v>
                </c:pt>
                <c:pt idx="460">
                  <c:v>2.3842024803161621</c:v>
                </c:pt>
                <c:pt idx="461">
                  <c:v>2.7054004669189449</c:v>
                </c:pt>
                <c:pt idx="462">
                  <c:v>2.819878101348877</c:v>
                </c:pt>
                <c:pt idx="463">
                  <c:v>2.9315676689147949</c:v>
                </c:pt>
                <c:pt idx="464">
                  <c:v>2.7471761703491211</c:v>
                </c:pt>
                <c:pt idx="465">
                  <c:v>2.7490942478179932</c:v>
                </c:pt>
                <c:pt idx="466">
                  <c:v>2.5310707092285161</c:v>
                </c:pt>
                <c:pt idx="467">
                  <c:v>3.0093898773193359</c:v>
                </c:pt>
                <c:pt idx="468">
                  <c:v>2.7648599147796631</c:v>
                </c:pt>
                <c:pt idx="469">
                  <c:v>2.5242130756378169</c:v>
                </c:pt>
                <c:pt idx="470">
                  <c:v>2.8758680820465088</c:v>
                </c:pt>
                <c:pt idx="471">
                  <c:v>2.7446119785308838</c:v>
                </c:pt>
                <c:pt idx="472">
                  <c:v>2.576960563659668</c:v>
                </c:pt>
                <c:pt idx="473">
                  <c:v>2.712875127792358</c:v>
                </c:pt>
                <c:pt idx="474">
                  <c:v>2.614995956420898</c:v>
                </c:pt>
                <c:pt idx="475">
                  <c:v>2.827144861221313</c:v>
                </c:pt>
                <c:pt idx="476">
                  <c:v>2.5880651473999019</c:v>
                </c:pt>
                <c:pt idx="477">
                  <c:v>2.267482995986938</c:v>
                </c:pt>
                <c:pt idx="478">
                  <c:v>2.7171351909637451</c:v>
                </c:pt>
                <c:pt idx="479">
                  <c:v>2.9572007656097412</c:v>
                </c:pt>
                <c:pt idx="480">
                  <c:v>3.452682733535767</c:v>
                </c:pt>
                <c:pt idx="481">
                  <c:v>2.786805391311646</c:v>
                </c:pt>
                <c:pt idx="482">
                  <c:v>2.5427613258361821</c:v>
                </c:pt>
                <c:pt idx="483">
                  <c:v>2.9559028148651119</c:v>
                </c:pt>
                <c:pt idx="484">
                  <c:v>2.8632385730743408</c:v>
                </c:pt>
                <c:pt idx="485">
                  <c:v>2.4971568584442139</c:v>
                </c:pt>
                <c:pt idx="486">
                  <c:v>2.4838321208953862</c:v>
                </c:pt>
                <c:pt idx="487">
                  <c:v>2.5064988136291499</c:v>
                </c:pt>
                <c:pt idx="488">
                  <c:v>2.57844066619873</c:v>
                </c:pt>
                <c:pt idx="489">
                  <c:v>2.3037109375</c:v>
                </c:pt>
                <c:pt idx="490">
                  <c:v>2.9394698143005371</c:v>
                </c:pt>
                <c:pt idx="491">
                  <c:v>2.7630066871643071</c:v>
                </c:pt>
                <c:pt idx="492">
                  <c:v>2.293421745300293</c:v>
                </c:pt>
                <c:pt idx="493">
                  <c:v>2.4307253360748291</c:v>
                </c:pt>
                <c:pt idx="494">
                  <c:v>2.3683919906616211</c:v>
                </c:pt>
                <c:pt idx="495">
                  <c:v>2.4194822311401372</c:v>
                </c:pt>
                <c:pt idx="496">
                  <c:v>2.8529524803161621</c:v>
                </c:pt>
                <c:pt idx="497">
                  <c:v>2.4539177417755131</c:v>
                </c:pt>
                <c:pt idx="498">
                  <c:v>2.1736452579498291</c:v>
                </c:pt>
                <c:pt idx="499">
                  <c:v>2.8448748588562012</c:v>
                </c:pt>
                <c:pt idx="500">
                  <c:v>2.797221183776855</c:v>
                </c:pt>
                <c:pt idx="501">
                  <c:v>2.3063697814941411</c:v>
                </c:pt>
                <c:pt idx="502">
                  <c:v>2.6513502597808838</c:v>
                </c:pt>
                <c:pt idx="503">
                  <c:v>2.4411952495574951</c:v>
                </c:pt>
                <c:pt idx="504">
                  <c:v>2.8546731472015381</c:v>
                </c:pt>
                <c:pt idx="505">
                  <c:v>2.609480619430542</c:v>
                </c:pt>
                <c:pt idx="506">
                  <c:v>2.341759204864502</c:v>
                </c:pt>
                <c:pt idx="507">
                  <c:v>2.7115523815155029</c:v>
                </c:pt>
                <c:pt idx="508">
                  <c:v>2.7016503810882568</c:v>
                </c:pt>
                <c:pt idx="509">
                  <c:v>2.6485085487365718</c:v>
                </c:pt>
                <c:pt idx="510">
                  <c:v>2.882438182830811</c:v>
                </c:pt>
                <c:pt idx="511">
                  <c:v>2.7885375022888179</c:v>
                </c:pt>
                <c:pt idx="512">
                  <c:v>2.4839622974395752</c:v>
                </c:pt>
                <c:pt idx="513">
                  <c:v>2.7396969795227051</c:v>
                </c:pt>
                <c:pt idx="514">
                  <c:v>2.8145778179168701</c:v>
                </c:pt>
                <c:pt idx="515">
                  <c:v>2.581722736358643</c:v>
                </c:pt>
                <c:pt idx="516">
                  <c:v>2.7657251358032231</c:v>
                </c:pt>
                <c:pt idx="517">
                  <c:v>2.6557035446166992</c:v>
                </c:pt>
                <c:pt idx="518">
                  <c:v>2.964776992797852</c:v>
                </c:pt>
                <c:pt idx="519">
                  <c:v>2.5499603748321529</c:v>
                </c:pt>
                <c:pt idx="520">
                  <c:v>2.5508100986480708</c:v>
                </c:pt>
                <c:pt idx="521">
                  <c:v>2.6746888160705571</c:v>
                </c:pt>
                <c:pt idx="522">
                  <c:v>2.5167016983032231</c:v>
                </c:pt>
                <c:pt idx="523">
                  <c:v>2.4064235687255859</c:v>
                </c:pt>
                <c:pt idx="524">
                  <c:v>3.0747473239898682</c:v>
                </c:pt>
                <c:pt idx="525">
                  <c:v>2.5978565216064449</c:v>
                </c:pt>
                <c:pt idx="526">
                  <c:v>2.462640523910522</c:v>
                </c:pt>
                <c:pt idx="527">
                  <c:v>2.6072807312011719</c:v>
                </c:pt>
                <c:pt idx="528">
                  <c:v>2.3552887439727779</c:v>
                </c:pt>
                <c:pt idx="529">
                  <c:v>2.5552172660827641</c:v>
                </c:pt>
                <c:pt idx="530">
                  <c:v>2.7798271179199219</c:v>
                </c:pt>
                <c:pt idx="531">
                  <c:v>2.9695408344268799</c:v>
                </c:pt>
                <c:pt idx="532">
                  <c:v>2.8819925785064702</c:v>
                </c:pt>
                <c:pt idx="533">
                  <c:v>2.905652761459351</c:v>
                </c:pt>
                <c:pt idx="534">
                  <c:v>2.42377781867981</c:v>
                </c:pt>
                <c:pt idx="535">
                  <c:v>2.7570428848266602</c:v>
                </c:pt>
                <c:pt idx="536">
                  <c:v>2.432571649551392</c:v>
                </c:pt>
                <c:pt idx="537">
                  <c:v>3.0865235328674321</c:v>
                </c:pt>
                <c:pt idx="538">
                  <c:v>2.9958183765411381</c:v>
                </c:pt>
                <c:pt idx="539">
                  <c:v>2.808444738388062</c:v>
                </c:pt>
                <c:pt idx="540">
                  <c:v>2.543267965316772</c:v>
                </c:pt>
                <c:pt idx="541">
                  <c:v>2.404323816299438</c:v>
                </c:pt>
                <c:pt idx="542">
                  <c:v>2.3632242679595952</c:v>
                </c:pt>
                <c:pt idx="543">
                  <c:v>2.7687220573425289</c:v>
                </c:pt>
                <c:pt idx="544">
                  <c:v>2.3799829483032231</c:v>
                </c:pt>
                <c:pt idx="545">
                  <c:v>2.56721019744873</c:v>
                </c:pt>
                <c:pt idx="546">
                  <c:v>2.6391549110412602</c:v>
                </c:pt>
                <c:pt idx="547">
                  <c:v>2.4071307182312012</c:v>
                </c:pt>
                <c:pt idx="548">
                  <c:v>2.7636797428131099</c:v>
                </c:pt>
                <c:pt idx="549">
                  <c:v>2.2867743968963619</c:v>
                </c:pt>
                <c:pt idx="550">
                  <c:v>2.330857515335083</c:v>
                </c:pt>
                <c:pt idx="551">
                  <c:v>2.7691047191619869</c:v>
                </c:pt>
                <c:pt idx="552">
                  <c:v>2.345321893692017</c:v>
                </c:pt>
                <c:pt idx="553">
                  <c:v>2.5235435962677002</c:v>
                </c:pt>
                <c:pt idx="554">
                  <c:v>2.241308212280273</c:v>
                </c:pt>
                <c:pt idx="555">
                  <c:v>2.249387264251709</c:v>
                </c:pt>
                <c:pt idx="556">
                  <c:v>2.633509635925293</c:v>
                </c:pt>
                <c:pt idx="557">
                  <c:v>2.6267180442810059</c:v>
                </c:pt>
                <c:pt idx="558">
                  <c:v>2.6129996776580811</c:v>
                </c:pt>
                <c:pt idx="559">
                  <c:v>2.2645196914672852</c:v>
                </c:pt>
                <c:pt idx="560">
                  <c:v>2.8617980480194092</c:v>
                </c:pt>
                <c:pt idx="561">
                  <c:v>2.9824438095092769</c:v>
                </c:pt>
                <c:pt idx="562">
                  <c:v>3.021941184997559</c:v>
                </c:pt>
                <c:pt idx="563">
                  <c:v>2.6197490692138672</c:v>
                </c:pt>
                <c:pt idx="564">
                  <c:v>2.6074683666229248</c:v>
                </c:pt>
                <c:pt idx="565">
                  <c:v>2.2382500171661381</c:v>
                </c:pt>
                <c:pt idx="566">
                  <c:v>2.421083927154541</c:v>
                </c:pt>
                <c:pt idx="567">
                  <c:v>2.46498703956604</c:v>
                </c:pt>
                <c:pt idx="568">
                  <c:v>2.549480676651001</c:v>
                </c:pt>
                <c:pt idx="569">
                  <c:v>2.36250901222229</c:v>
                </c:pt>
                <c:pt idx="570">
                  <c:v>2.8907151222228999</c:v>
                </c:pt>
                <c:pt idx="571">
                  <c:v>3.857514619827271</c:v>
                </c:pt>
                <c:pt idx="572">
                  <c:v>2.598105907440186</c:v>
                </c:pt>
                <c:pt idx="573">
                  <c:v>2.6532959938049321</c:v>
                </c:pt>
                <c:pt idx="574">
                  <c:v>2.5461568832397461</c:v>
                </c:pt>
                <c:pt idx="575">
                  <c:v>2.3380436897277832</c:v>
                </c:pt>
                <c:pt idx="576">
                  <c:v>2.7749488353729248</c:v>
                </c:pt>
                <c:pt idx="577">
                  <c:v>2.3882689476013179</c:v>
                </c:pt>
                <c:pt idx="578">
                  <c:v>3.3286256790161128</c:v>
                </c:pt>
                <c:pt idx="579">
                  <c:v>3.1971874237060551</c:v>
                </c:pt>
                <c:pt idx="580">
                  <c:v>2.753762006759644</c:v>
                </c:pt>
                <c:pt idx="581">
                  <c:v>2.839232444763184</c:v>
                </c:pt>
                <c:pt idx="582">
                  <c:v>2.870541095733643</c:v>
                </c:pt>
                <c:pt idx="583">
                  <c:v>2.5470132827758789</c:v>
                </c:pt>
                <c:pt idx="584">
                  <c:v>2.499259233474731</c:v>
                </c:pt>
                <c:pt idx="585">
                  <c:v>2.4840044975280762</c:v>
                </c:pt>
                <c:pt idx="586">
                  <c:v>2.7085294723510742</c:v>
                </c:pt>
                <c:pt idx="587">
                  <c:v>2.2388205528259282</c:v>
                </c:pt>
                <c:pt idx="588">
                  <c:v>2.6312508583068852</c:v>
                </c:pt>
                <c:pt idx="589">
                  <c:v>2.1911730766296391</c:v>
                </c:pt>
                <c:pt idx="590">
                  <c:v>2.5198919773101811</c:v>
                </c:pt>
                <c:pt idx="591">
                  <c:v>2.6631438732147221</c:v>
                </c:pt>
                <c:pt idx="592">
                  <c:v>2.3966109752655029</c:v>
                </c:pt>
                <c:pt idx="593">
                  <c:v>2.4534444808959961</c:v>
                </c:pt>
                <c:pt idx="594">
                  <c:v>2.452975988388062</c:v>
                </c:pt>
                <c:pt idx="595">
                  <c:v>2.509534597396851</c:v>
                </c:pt>
                <c:pt idx="596">
                  <c:v>2.6146130561828609</c:v>
                </c:pt>
                <c:pt idx="597">
                  <c:v>3.6502161026000981</c:v>
                </c:pt>
                <c:pt idx="598">
                  <c:v>2.9451277256011958</c:v>
                </c:pt>
                <c:pt idx="599">
                  <c:v>2.8640203475952148</c:v>
                </c:pt>
                <c:pt idx="600">
                  <c:v>2.813773632049561</c:v>
                </c:pt>
                <c:pt idx="601">
                  <c:v>2.1984446048736568</c:v>
                </c:pt>
                <c:pt idx="602">
                  <c:v>2.618707418441772</c:v>
                </c:pt>
                <c:pt idx="603">
                  <c:v>2.494308710098267</c:v>
                </c:pt>
                <c:pt idx="604">
                  <c:v>2.4168715476989751</c:v>
                </c:pt>
                <c:pt idx="605">
                  <c:v>2.333149909973145</c:v>
                </c:pt>
                <c:pt idx="606">
                  <c:v>2.4515457153320308</c:v>
                </c:pt>
                <c:pt idx="607">
                  <c:v>2.4507968425750728</c:v>
                </c:pt>
                <c:pt idx="608">
                  <c:v>2.064883708953857</c:v>
                </c:pt>
                <c:pt idx="609">
                  <c:v>2.6879277229309082</c:v>
                </c:pt>
                <c:pt idx="610">
                  <c:v>2.4516417980194092</c:v>
                </c:pt>
                <c:pt idx="611">
                  <c:v>2.4600028991699219</c:v>
                </c:pt>
                <c:pt idx="612">
                  <c:v>2.057952880859375</c:v>
                </c:pt>
                <c:pt idx="613">
                  <c:v>2.2909336090087891</c:v>
                </c:pt>
                <c:pt idx="614">
                  <c:v>2.7100274562835689</c:v>
                </c:pt>
                <c:pt idx="615">
                  <c:v>2.4493839740753169</c:v>
                </c:pt>
                <c:pt idx="616">
                  <c:v>2.3138926029205318</c:v>
                </c:pt>
                <c:pt idx="617">
                  <c:v>2.435546875</c:v>
                </c:pt>
                <c:pt idx="618">
                  <c:v>2.7273097038269039</c:v>
                </c:pt>
                <c:pt idx="619">
                  <c:v>2.366852998733521</c:v>
                </c:pt>
                <c:pt idx="620">
                  <c:v>2.4851350784301758</c:v>
                </c:pt>
                <c:pt idx="621">
                  <c:v>2.7060844898223881</c:v>
                </c:pt>
                <c:pt idx="622">
                  <c:v>2.5359480381011958</c:v>
                </c:pt>
                <c:pt idx="623">
                  <c:v>2.6584188938140869</c:v>
                </c:pt>
                <c:pt idx="624">
                  <c:v>2.5874640941619869</c:v>
                </c:pt>
                <c:pt idx="625">
                  <c:v>2.4201912879943852</c:v>
                </c:pt>
                <c:pt idx="626">
                  <c:v>2.389731884002686</c:v>
                </c:pt>
                <c:pt idx="627">
                  <c:v>2.6163055896759029</c:v>
                </c:pt>
                <c:pt idx="628">
                  <c:v>2.2050738334655762</c:v>
                </c:pt>
                <c:pt idx="629">
                  <c:v>2.3034152984619141</c:v>
                </c:pt>
                <c:pt idx="630">
                  <c:v>2.3529398441314702</c:v>
                </c:pt>
                <c:pt idx="631">
                  <c:v>2.270537137985229</c:v>
                </c:pt>
                <c:pt idx="632">
                  <c:v>2.4013485908508301</c:v>
                </c:pt>
                <c:pt idx="633">
                  <c:v>2.5862667560577388</c:v>
                </c:pt>
                <c:pt idx="634">
                  <c:v>2.4627048969268799</c:v>
                </c:pt>
                <c:pt idx="635">
                  <c:v>2.4354581832885742</c:v>
                </c:pt>
                <c:pt idx="636">
                  <c:v>2.863289356231689</c:v>
                </c:pt>
                <c:pt idx="637">
                  <c:v>3.4954559803009029</c:v>
                </c:pt>
                <c:pt idx="638">
                  <c:v>3.056057453155518</c:v>
                </c:pt>
                <c:pt idx="639">
                  <c:v>2.6540508270263672</c:v>
                </c:pt>
                <c:pt idx="640">
                  <c:v>2.4258732795715332</c:v>
                </c:pt>
                <c:pt idx="641">
                  <c:v>2.4448461532592769</c:v>
                </c:pt>
                <c:pt idx="642">
                  <c:v>2.2372291088104248</c:v>
                </c:pt>
                <c:pt idx="643">
                  <c:v>2.4262986183166499</c:v>
                </c:pt>
                <c:pt idx="644">
                  <c:v>2.472251176834106</c:v>
                </c:pt>
                <c:pt idx="645">
                  <c:v>2.0809462070465088</c:v>
                </c:pt>
                <c:pt idx="646">
                  <c:v>2.1000676155090332</c:v>
                </c:pt>
                <c:pt idx="647">
                  <c:v>2.565032005310059</c:v>
                </c:pt>
                <c:pt idx="648">
                  <c:v>2.3672034740447998</c:v>
                </c:pt>
                <c:pt idx="649">
                  <c:v>2.4381816387176509</c:v>
                </c:pt>
                <c:pt idx="650">
                  <c:v>2.421319723129272</c:v>
                </c:pt>
                <c:pt idx="651">
                  <c:v>2.4288029670715332</c:v>
                </c:pt>
                <c:pt idx="652">
                  <c:v>2.5419256687164311</c:v>
                </c:pt>
                <c:pt idx="653">
                  <c:v>2.282771110534668</c:v>
                </c:pt>
                <c:pt idx="654">
                  <c:v>2.356488704681396</c:v>
                </c:pt>
                <c:pt idx="655">
                  <c:v>2.3525831699371338</c:v>
                </c:pt>
                <c:pt idx="656">
                  <c:v>2.135966539382935</c:v>
                </c:pt>
                <c:pt idx="657">
                  <c:v>2.7452676296234131</c:v>
                </c:pt>
                <c:pt idx="658">
                  <c:v>2.2288236618041992</c:v>
                </c:pt>
                <c:pt idx="659">
                  <c:v>2.198832750320435</c:v>
                </c:pt>
                <c:pt idx="660">
                  <c:v>2.6214759349822998</c:v>
                </c:pt>
                <c:pt idx="661">
                  <c:v>2.6002101898193359</c:v>
                </c:pt>
                <c:pt idx="662">
                  <c:v>1.943211674690247</c:v>
                </c:pt>
                <c:pt idx="663">
                  <c:v>2.332322359085083</c:v>
                </c:pt>
                <c:pt idx="664">
                  <c:v>2.2103152275085449</c:v>
                </c:pt>
                <c:pt idx="665">
                  <c:v>2.440050363540649</c:v>
                </c:pt>
                <c:pt idx="666">
                  <c:v>2.3930685520172119</c:v>
                </c:pt>
                <c:pt idx="667">
                  <c:v>2.3993053436279301</c:v>
                </c:pt>
                <c:pt idx="668">
                  <c:v>2.2165768146514888</c:v>
                </c:pt>
                <c:pt idx="669">
                  <c:v>2.2441971302032471</c:v>
                </c:pt>
                <c:pt idx="670">
                  <c:v>3.4296860694885249</c:v>
                </c:pt>
                <c:pt idx="671">
                  <c:v>3.1781895160675049</c:v>
                </c:pt>
                <c:pt idx="672">
                  <c:v>2.814831018447876</c:v>
                </c:pt>
                <c:pt idx="673">
                  <c:v>2.401748895645142</c:v>
                </c:pt>
                <c:pt idx="674">
                  <c:v>2.586307287216187</c:v>
                </c:pt>
                <c:pt idx="675">
                  <c:v>2.4979839324951172</c:v>
                </c:pt>
                <c:pt idx="676">
                  <c:v>2.138508558273315</c:v>
                </c:pt>
                <c:pt idx="677">
                  <c:v>2.4521632194519039</c:v>
                </c:pt>
                <c:pt idx="678">
                  <c:v>2.2903048992156978</c:v>
                </c:pt>
                <c:pt idx="679">
                  <c:v>2.34745192527771</c:v>
                </c:pt>
                <c:pt idx="680">
                  <c:v>2.298298597335815</c:v>
                </c:pt>
                <c:pt idx="681">
                  <c:v>2.482197761535645</c:v>
                </c:pt>
                <c:pt idx="682">
                  <c:v>2.4102158546447749</c:v>
                </c:pt>
                <c:pt idx="683">
                  <c:v>2.49634838104248</c:v>
                </c:pt>
                <c:pt idx="684">
                  <c:v>2.546000480651855</c:v>
                </c:pt>
                <c:pt idx="685">
                  <c:v>2.175263404846191</c:v>
                </c:pt>
                <c:pt idx="686">
                  <c:v>2.2635092735290532</c:v>
                </c:pt>
                <c:pt idx="687">
                  <c:v>2.5506429672241211</c:v>
                </c:pt>
                <c:pt idx="688">
                  <c:v>2.203568696975708</c:v>
                </c:pt>
                <c:pt idx="689">
                  <c:v>2.2724077701568599</c:v>
                </c:pt>
                <c:pt idx="690">
                  <c:v>2.2119226455688481</c:v>
                </c:pt>
                <c:pt idx="691">
                  <c:v>2.6017134189605708</c:v>
                </c:pt>
                <c:pt idx="692">
                  <c:v>2.21672511100769</c:v>
                </c:pt>
                <c:pt idx="693">
                  <c:v>2.6096193790435791</c:v>
                </c:pt>
                <c:pt idx="694">
                  <c:v>2.76409912109375</c:v>
                </c:pt>
                <c:pt idx="695">
                  <c:v>2.2606132030487061</c:v>
                </c:pt>
                <c:pt idx="696">
                  <c:v>2.3330714702606201</c:v>
                </c:pt>
                <c:pt idx="697">
                  <c:v>2.76952052116394</c:v>
                </c:pt>
                <c:pt idx="698">
                  <c:v>2.4524116516113281</c:v>
                </c:pt>
                <c:pt idx="699">
                  <c:v>2.2832939624786381</c:v>
                </c:pt>
                <c:pt idx="700">
                  <c:v>2.3905565738677979</c:v>
                </c:pt>
                <c:pt idx="701">
                  <c:v>2.4354033470153809</c:v>
                </c:pt>
                <c:pt idx="702">
                  <c:v>2.391515731811523</c:v>
                </c:pt>
                <c:pt idx="703">
                  <c:v>2.259053230285645</c:v>
                </c:pt>
                <c:pt idx="704">
                  <c:v>2.1444380283355708</c:v>
                </c:pt>
                <c:pt idx="705">
                  <c:v>2.368871927261353</c:v>
                </c:pt>
                <c:pt idx="706">
                  <c:v>2.2182714939117432</c:v>
                </c:pt>
                <c:pt idx="707">
                  <c:v>2.155362606048584</c:v>
                </c:pt>
                <c:pt idx="708">
                  <c:v>2.1446444988250728</c:v>
                </c:pt>
                <c:pt idx="709">
                  <c:v>2.0865638256072998</c:v>
                </c:pt>
                <c:pt idx="710">
                  <c:v>2.3880398273468022</c:v>
                </c:pt>
                <c:pt idx="711">
                  <c:v>2.205291748046875</c:v>
                </c:pt>
                <c:pt idx="712">
                  <c:v>3.0681178569793701</c:v>
                </c:pt>
                <c:pt idx="713">
                  <c:v>2.4491703510284419</c:v>
                </c:pt>
                <c:pt idx="714">
                  <c:v>2.1387355327606201</c:v>
                </c:pt>
                <c:pt idx="715">
                  <c:v>2.3537981510162349</c:v>
                </c:pt>
                <c:pt idx="716">
                  <c:v>2.8720383644103999</c:v>
                </c:pt>
                <c:pt idx="717">
                  <c:v>2.303286075592041</c:v>
                </c:pt>
                <c:pt idx="718">
                  <c:v>2.2982561588287349</c:v>
                </c:pt>
                <c:pt idx="719">
                  <c:v>2.101448535919189</c:v>
                </c:pt>
                <c:pt idx="720">
                  <c:v>2.359960556030273</c:v>
                </c:pt>
                <c:pt idx="721">
                  <c:v>2.1987168788909912</c:v>
                </c:pt>
                <c:pt idx="722">
                  <c:v>2.2050552368164058</c:v>
                </c:pt>
                <c:pt idx="723">
                  <c:v>2.174546480178833</c:v>
                </c:pt>
                <c:pt idx="724">
                  <c:v>2.2643744945526119</c:v>
                </c:pt>
                <c:pt idx="725">
                  <c:v>2.321183443069458</c:v>
                </c:pt>
                <c:pt idx="726">
                  <c:v>2.4877743721008301</c:v>
                </c:pt>
                <c:pt idx="727">
                  <c:v>2.0949206352233891</c:v>
                </c:pt>
                <c:pt idx="728">
                  <c:v>2.5520672798156738</c:v>
                </c:pt>
                <c:pt idx="729">
                  <c:v>2.350740909576416</c:v>
                </c:pt>
                <c:pt idx="730">
                  <c:v>2.0686194896697998</c:v>
                </c:pt>
                <c:pt idx="731">
                  <c:v>2.5148146152496338</c:v>
                </c:pt>
                <c:pt idx="732">
                  <c:v>2.218666791915894</c:v>
                </c:pt>
                <c:pt idx="733">
                  <c:v>2.5006363391876221</c:v>
                </c:pt>
                <c:pt idx="734">
                  <c:v>2.2333822250366211</c:v>
                </c:pt>
                <c:pt idx="735">
                  <c:v>2.5426490306854248</c:v>
                </c:pt>
                <c:pt idx="736">
                  <c:v>2.3394210338592529</c:v>
                </c:pt>
                <c:pt idx="737">
                  <c:v>2.5615427494049068</c:v>
                </c:pt>
                <c:pt idx="738">
                  <c:v>2.2888286113739009</c:v>
                </c:pt>
                <c:pt idx="739">
                  <c:v>2.503120899200439</c:v>
                </c:pt>
                <c:pt idx="740">
                  <c:v>2.205134391784668</c:v>
                </c:pt>
                <c:pt idx="741">
                  <c:v>2.1756443977355961</c:v>
                </c:pt>
                <c:pt idx="742">
                  <c:v>2.9247791767120361</c:v>
                </c:pt>
                <c:pt idx="743">
                  <c:v>2.336548805236816</c:v>
                </c:pt>
                <c:pt idx="744">
                  <c:v>2.415117502212524</c:v>
                </c:pt>
                <c:pt idx="745">
                  <c:v>2.153480052947998</c:v>
                </c:pt>
                <c:pt idx="746">
                  <c:v>2.352432489395142</c:v>
                </c:pt>
                <c:pt idx="747">
                  <c:v>2.2465236186981201</c:v>
                </c:pt>
                <c:pt idx="748">
                  <c:v>2.22942066192627</c:v>
                </c:pt>
                <c:pt idx="749">
                  <c:v>2.2327811717987061</c:v>
                </c:pt>
                <c:pt idx="750">
                  <c:v>2.198296070098877</c:v>
                </c:pt>
                <c:pt idx="751">
                  <c:v>2.172521829605103</c:v>
                </c:pt>
                <c:pt idx="752">
                  <c:v>2.4649453163146968</c:v>
                </c:pt>
                <c:pt idx="753">
                  <c:v>2.002141952514648</c:v>
                </c:pt>
                <c:pt idx="754">
                  <c:v>2.4470984935760498</c:v>
                </c:pt>
                <c:pt idx="755">
                  <c:v>2.599711418151855</c:v>
                </c:pt>
                <c:pt idx="756">
                  <c:v>2.628090381622314</c:v>
                </c:pt>
                <c:pt idx="757">
                  <c:v>2.4328896999359131</c:v>
                </c:pt>
                <c:pt idx="758">
                  <c:v>2.075477123260498</c:v>
                </c:pt>
                <c:pt idx="759">
                  <c:v>1.995314836502075</c:v>
                </c:pt>
                <c:pt idx="760">
                  <c:v>2.2238173484802251</c:v>
                </c:pt>
                <c:pt idx="761">
                  <c:v>2.342279195785522</c:v>
                </c:pt>
                <c:pt idx="762">
                  <c:v>2.6875321865081792</c:v>
                </c:pt>
                <c:pt idx="763">
                  <c:v>2.2575948238372798</c:v>
                </c:pt>
                <c:pt idx="764">
                  <c:v>2.2810904979705811</c:v>
                </c:pt>
                <c:pt idx="765">
                  <c:v>2.4666390419006352</c:v>
                </c:pt>
                <c:pt idx="766">
                  <c:v>2.2675127983093262</c:v>
                </c:pt>
                <c:pt idx="767">
                  <c:v>2.3679802417755131</c:v>
                </c:pt>
                <c:pt idx="768">
                  <c:v>2.4765563011169429</c:v>
                </c:pt>
                <c:pt idx="769">
                  <c:v>2.1560630798339839</c:v>
                </c:pt>
                <c:pt idx="770">
                  <c:v>1.966223835945129</c:v>
                </c:pt>
                <c:pt idx="771">
                  <c:v>2.1001143455505371</c:v>
                </c:pt>
                <c:pt idx="772">
                  <c:v>2.4821493625640869</c:v>
                </c:pt>
                <c:pt idx="773">
                  <c:v>2.0707566738128662</c:v>
                </c:pt>
                <c:pt idx="774">
                  <c:v>2.4470970630645752</c:v>
                </c:pt>
                <c:pt idx="775">
                  <c:v>2.2201919555664058</c:v>
                </c:pt>
                <c:pt idx="776">
                  <c:v>2.1328482627868648</c:v>
                </c:pt>
                <c:pt idx="777">
                  <c:v>4.4803404808044434</c:v>
                </c:pt>
                <c:pt idx="778">
                  <c:v>2.7046883106231689</c:v>
                </c:pt>
                <c:pt idx="779">
                  <c:v>2.5466136932373051</c:v>
                </c:pt>
                <c:pt idx="780">
                  <c:v>2.5312569141387939</c:v>
                </c:pt>
                <c:pt idx="781">
                  <c:v>2.4643127918243408</c:v>
                </c:pt>
                <c:pt idx="782">
                  <c:v>2.3072128295898442</c:v>
                </c:pt>
                <c:pt idx="783">
                  <c:v>2.4111053943634029</c:v>
                </c:pt>
                <c:pt idx="784">
                  <c:v>2.392207145690918</c:v>
                </c:pt>
                <c:pt idx="785">
                  <c:v>2.1299929618835449</c:v>
                </c:pt>
                <c:pt idx="786">
                  <c:v>2.2939305305480961</c:v>
                </c:pt>
                <c:pt idx="787">
                  <c:v>2.0834681987762451</c:v>
                </c:pt>
                <c:pt idx="788">
                  <c:v>2.0008423328399658</c:v>
                </c:pt>
                <c:pt idx="789">
                  <c:v>2.2337837219238281</c:v>
                </c:pt>
                <c:pt idx="790">
                  <c:v>2.5370488166809082</c:v>
                </c:pt>
                <c:pt idx="791">
                  <c:v>2.0169234275817871</c:v>
                </c:pt>
                <c:pt idx="792">
                  <c:v>1.984477281570435</c:v>
                </c:pt>
                <c:pt idx="793">
                  <c:v>4.1599521636962891</c:v>
                </c:pt>
                <c:pt idx="794">
                  <c:v>3.213161945343018</c:v>
                </c:pt>
                <c:pt idx="795">
                  <c:v>2.791465044021606</c:v>
                </c:pt>
                <c:pt idx="796">
                  <c:v>2.4269487857818599</c:v>
                </c:pt>
                <c:pt idx="797">
                  <c:v>2.37641453742981</c:v>
                </c:pt>
                <c:pt idx="798">
                  <c:v>2.5569832324981689</c:v>
                </c:pt>
                <c:pt idx="799">
                  <c:v>2.0980243682861328</c:v>
                </c:pt>
                <c:pt idx="800">
                  <c:v>2.2119090557098389</c:v>
                </c:pt>
                <c:pt idx="801">
                  <c:v>2.5901942253112789</c:v>
                </c:pt>
                <c:pt idx="802">
                  <c:v>2.410319328308105</c:v>
                </c:pt>
                <c:pt idx="803">
                  <c:v>2.197401762008667</c:v>
                </c:pt>
                <c:pt idx="804">
                  <c:v>2.3378129005432129</c:v>
                </c:pt>
                <c:pt idx="805">
                  <c:v>1.9942144155502319</c:v>
                </c:pt>
                <c:pt idx="806">
                  <c:v>2.1548418998718262</c:v>
                </c:pt>
                <c:pt idx="807">
                  <c:v>2.8912696838378911</c:v>
                </c:pt>
                <c:pt idx="808">
                  <c:v>2.1947367191314702</c:v>
                </c:pt>
                <c:pt idx="809">
                  <c:v>2.091291189193726</c:v>
                </c:pt>
                <c:pt idx="810">
                  <c:v>2.3889338970184331</c:v>
                </c:pt>
                <c:pt idx="811">
                  <c:v>2.3100111484527588</c:v>
                </c:pt>
                <c:pt idx="812">
                  <c:v>2.2194993495941162</c:v>
                </c:pt>
                <c:pt idx="813">
                  <c:v>2.231611967086792</c:v>
                </c:pt>
                <c:pt idx="814">
                  <c:v>2.1862363815307622</c:v>
                </c:pt>
                <c:pt idx="815">
                  <c:v>1.969760537147522</c:v>
                </c:pt>
                <c:pt idx="816">
                  <c:v>2.162418127059937</c:v>
                </c:pt>
                <c:pt idx="817">
                  <c:v>2.0587692260742192</c:v>
                </c:pt>
                <c:pt idx="818">
                  <c:v>2.4027302265167241</c:v>
                </c:pt>
                <c:pt idx="819">
                  <c:v>2.0926444530487061</c:v>
                </c:pt>
                <c:pt idx="820">
                  <c:v>2.1441166400909419</c:v>
                </c:pt>
                <c:pt idx="821">
                  <c:v>2.268135547637939</c:v>
                </c:pt>
                <c:pt idx="822">
                  <c:v>2.404943466186523</c:v>
                </c:pt>
                <c:pt idx="823">
                  <c:v>1.896933794021606</c:v>
                </c:pt>
                <c:pt idx="824">
                  <c:v>2.3485386371612549</c:v>
                </c:pt>
                <c:pt idx="825">
                  <c:v>2.208879947662354</c:v>
                </c:pt>
                <c:pt idx="826">
                  <c:v>2.36357593536377</c:v>
                </c:pt>
                <c:pt idx="827">
                  <c:v>2.3973937034606929</c:v>
                </c:pt>
                <c:pt idx="828">
                  <c:v>2.123228788375854</c:v>
                </c:pt>
                <c:pt idx="829">
                  <c:v>2.3441460132598881</c:v>
                </c:pt>
                <c:pt idx="830">
                  <c:v>2.2439520359039311</c:v>
                </c:pt>
                <c:pt idx="831">
                  <c:v>3.0816740989685059</c:v>
                </c:pt>
                <c:pt idx="832">
                  <c:v>3.0831315517425542</c:v>
                </c:pt>
                <c:pt idx="833">
                  <c:v>2.3675329685211182</c:v>
                </c:pt>
                <c:pt idx="834">
                  <c:v>2.26405930519104</c:v>
                </c:pt>
                <c:pt idx="835">
                  <c:v>2.3567605018615718</c:v>
                </c:pt>
                <c:pt idx="836">
                  <c:v>2.5812113285064702</c:v>
                </c:pt>
                <c:pt idx="837">
                  <c:v>2.0945975780487061</c:v>
                </c:pt>
                <c:pt idx="838">
                  <c:v>2.3124327659606929</c:v>
                </c:pt>
                <c:pt idx="839">
                  <c:v>2.1762008666992192</c:v>
                </c:pt>
                <c:pt idx="840">
                  <c:v>2.066714763641357</c:v>
                </c:pt>
                <c:pt idx="841">
                  <c:v>2.157198429107666</c:v>
                </c:pt>
                <c:pt idx="842">
                  <c:v>2.3400592803955078</c:v>
                </c:pt>
                <c:pt idx="843">
                  <c:v>2.102441549301147</c:v>
                </c:pt>
                <c:pt idx="844">
                  <c:v>2.8574128150939941</c:v>
                </c:pt>
                <c:pt idx="845">
                  <c:v>2.3718080520629878</c:v>
                </c:pt>
                <c:pt idx="846">
                  <c:v>2.1215040683746338</c:v>
                </c:pt>
                <c:pt idx="847">
                  <c:v>2.2055244445800781</c:v>
                </c:pt>
                <c:pt idx="848">
                  <c:v>2.1213464736938481</c:v>
                </c:pt>
                <c:pt idx="849">
                  <c:v>2.2316031455993648</c:v>
                </c:pt>
                <c:pt idx="850">
                  <c:v>2.224783182144165</c:v>
                </c:pt>
                <c:pt idx="851">
                  <c:v>2.08528733253479</c:v>
                </c:pt>
                <c:pt idx="852">
                  <c:v>2.4553437232971191</c:v>
                </c:pt>
                <c:pt idx="853">
                  <c:v>2.2303059101104741</c:v>
                </c:pt>
                <c:pt idx="854">
                  <c:v>2.1340937614440918</c:v>
                </c:pt>
                <c:pt idx="855">
                  <c:v>2.158718347549438</c:v>
                </c:pt>
                <c:pt idx="856">
                  <c:v>2.0489673614501949</c:v>
                </c:pt>
                <c:pt idx="857">
                  <c:v>2.4003279209136958</c:v>
                </c:pt>
                <c:pt idx="858">
                  <c:v>2.170356273651123</c:v>
                </c:pt>
                <c:pt idx="859">
                  <c:v>2.188041210174561</c:v>
                </c:pt>
                <c:pt idx="860">
                  <c:v>2.0190517902374272</c:v>
                </c:pt>
                <c:pt idx="861">
                  <c:v>2.23067307472229</c:v>
                </c:pt>
                <c:pt idx="862">
                  <c:v>2.055599689483643</c:v>
                </c:pt>
                <c:pt idx="863">
                  <c:v>2.145493745803833</c:v>
                </c:pt>
                <c:pt idx="864">
                  <c:v>1.920384407043457</c:v>
                </c:pt>
                <c:pt idx="865">
                  <c:v>2.188947439193726</c:v>
                </c:pt>
                <c:pt idx="866">
                  <c:v>2.221204519271851</c:v>
                </c:pt>
                <c:pt idx="867">
                  <c:v>2.0735616683959961</c:v>
                </c:pt>
                <c:pt idx="868">
                  <c:v>2.325782299041748</c:v>
                </c:pt>
                <c:pt idx="869">
                  <c:v>2.1060516834259029</c:v>
                </c:pt>
                <c:pt idx="870">
                  <c:v>1.950564503669739</c:v>
                </c:pt>
                <c:pt idx="871">
                  <c:v>2.066278457641602</c:v>
                </c:pt>
                <c:pt idx="872">
                  <c:v>2.2482941150665279</c:v>
                </c:pt>
                <c:pt idx="873">
                  <c:v>2.178643941879272</c:v>
                </c:pt>
                <c:pt idx="874">
                  <c:v>2.4342529773712158</c:v>
                </c:pt>
                <c:pt idx="875">
                  <c:v>2.0428397655487061</c:v>
                </c:pt>
                <c:pt idx="876">
                  <c:v>2.0969281196594238</c:v>
                </c:pt>
                <c:pt idx="877">
                  <c:v>2.4045562744140621</c:v>
                </c:pt>
                <c:pt idx="878">
                  <c:v>2.1752200126647949</c:v>
                </c:pt>
                <c:pt idx="879">
                  <c:v>2.578006267547607</c:v>
                </c:pt>
                <c:pt idx="880">
                  <c:v>2.356514453887939</c:v>
                </c:pt>
                <c:pt idx="881">
                  <c:v>2.549573659896851</c:v>
                </c:pt>
                <c:pt idx="882">
                  <c:v>2.032917737960815</c:v>
                </c:pt>
                <c:pt idx="883">
                  <c:v>2.100292444229126</c:v>
                </c:pt>
                <c:pt idx="884">
                  <c:v>2.1930687427520752</c:v>
                </c:pt>
                <c:pt idx="885">
                  <c:v>2.1768019199371338</c:v>
                </c:pt>
                <c:pt idx="886">
                  <c:v>2.3054206371307369</c:v>
                </c:pt>
                <c:pt idx="887">
                  <c:v>2.448590993881226</c:v>
                </c:pt>
                <c:pt idx="888">
                  <c:v>2.3324887752532959</c:v>
                </c:pt>
                <c:pt idx="889">
                  <c:v>2.2700233459472661</c:v>
                </c:pt>
                <c:pt idx="890">
                  <c:v>2.0086760520935059</c:v>
                </c:pt>
                <c:pt idx="891">
                  <c:v>1.9099210500717161</c:v>
                </c:pt>
                <c:pt idx="892">
                  <c:v>3.3479435443878169</c:v>
                </c:pt>
                <c:pt idx="893">
                  <c:v>2.6339738368988042</c:v>
                </c:pt>
                <c:pt idx="894">
                  <c:v>2.862149715423584</c:v>
                </c:pt>
                <c:pt idx="895">
                  <c:v>2.1995701789855961</c:v>
                </c:pt>
                <c:pt idx="896">
                  <c:v>2.6268570423126221</c:v>
                </c:pt>
                <c:pt idx="897">
                  <c:v>2.1659688949584961</c:v>
                </c:pt>
                <c:pt idx="898">
                  <c:v>2.2926566600799561</c:v>
                </c:pt>
                <c:pt idx="899">
                  <c:v>2.0429732799530029</c:v>
                </c:pt>
                <c:pt idx="900">
                  <c:v>2.149762630462646</c:v>
                </c:pt>
                <c:pt idx="901">
                  <c:v>2.2173454761505131</c:v>
                </c:pt>
                <c:pt idx="902">
                  <c:v>2.0264914035797119</c:v>
                </c:pt>
                <c:pt idx="903">
                  <c:v>1.9056153297424321</c:v>
                </c:pt>
                <c:pt idx="904">
                  <c:v>2.0779380798339839</c:v>
                </c:pt>
                <c:pt idx="905">
                  <c:v>2.0338888168334961</c:v>
                </c:pt>
                <c:pt idx="906">
                  <c:v>2.1856787204742432</c:v>
                </c:pt>
                <c:pt idx="907">
                  <c:v>1.944637775421143</c:v>
                </c:pt>
                <c:pt idx="908">
                  <c:v>2.256403923034668</c:v>
                </c:pt>
                <c:pt idx="909">
                  <c:v>2.6203231811523442</c:v>
                </c:pt>
                <c:pt idx="910">
                  <c:v>1.982268691062927</c:v>
                </c:pt>
                <c:pt idx="911">
                  <c:v>2.2607336044311519</c:v>
                </c:pt>
                <c:pt idx="912">
                  <c:v>2.2107257843017578</c:v>
                </c:pt>
                <c:pt idx="913">
                  <c:v>2.9409983158111568</c:v>
                </c:pt>
                <c:pt idx="914">
                  <c:v>2.2478816509246831</c:v>
                </c:pt>
                <c:pt idx="915">
                  <c:v>2.3278942108154301</c:v>
                </c:pt>
                <c:pt idx="916">
                  <c:v>2.4157907962799068</c:v>
                </c:pt>
                <c:pt idx="917">
                  <c:v>2.204682588577271</c:v>
                </c:pt>
                <c:pt idx="918">
                  <c:v>2.1885805130004878</c:v>
                </c:pt>
                <c:pt idx="919">
                  <c:v>2.0847582817077641</c:v>
                </c:pt>
                <c:pt idx="920">
                  <c:v>1.900587320327759</c:v>
                </c:pt>
                <c:pt idx="921">
                  <c:v>2.1222655773162842</c:v>
                </c:pt>
                <c:pt idx="922">
                  <c:v>2.0658328533172612</c:v>
                </c:pt>
                <c:pt idx="923">
                  <c:v>2.1901671886444092</c:v>
                </c:pt>
                <c:pt idx="924">
                  <c:v>2.0130326747894292</c:v>
                </c:pt>
                <c:pt idx="925">
                  <c:v>2.0650780200958252</c:v>
                </c:pt>
                <c:pt idx="926">
                  <c:v>2.2008674144744869</c:v>
                </c:pt>
                <c:pt idx="927">
                  <c:v>1.8803389072418211</c:v>
                </c:pt>
                <c:pt idx="928">
                  <c:v>2.044155359268188</c:v>
                </c:pt>
                <c:pt idx="929">
                  <c:v>2.1791825294494629</c:v>
                </c:pt>
                <c:pt idx="930">
                  <c:v>2.3407301902771001</c:v>
                </c:pt>
                <c:pt idx="931">
                  <c:v>2.0996448993682861</c:v>
                </c:pt>
                <c:pt idx="932">
                  <c:v>2.0586311817169189</c:v>
                </c:pt>
                <c:pt idx="933">
                  <c:v>2.327418327331543</c:v>
                </c:pt>
                <c:pt idx="934">
                  <c:v>2.004329919815063</c:v>
                </c:pt>
                <c:pt idx="935">
                  <c:v>2.442426204681396</c:v>
                </c:pt>
                <c:pt idx="936">
                  <c:v>2.3224301338195801</c:v>
                </c:pt>
                <c:pt idx="937">
                  <c:v>2.1150424480438228</c:v>
                </c:pt>
                <c:pt idx="938">
                  <c:v>2.053483247756958</c:v>
                </c:pt>
                <c:pt idx="939">
                  <c:v>2.012391090393066</c:v>
                </c:pt>
                <c:pt idx="940">
                  <c:v>2.0990509986877441</c:v>
                </c:pt>
                <c:pt idx="941">
                  <c:v>1.8890625238418579</c:v>
                </c:pt>
                <c:pt idx="942">
                  <c:v>2.5465085506439209</c:v>
                </c:pt>
                <c:pt idx="943">
                  <c:v>2.324744701385498</c:v>
                </c:pt>
                <c:pt idx="944">
                  <c:v>2.2576084136962891</c:v>
                </c:pt>
                <c:pt idx="945">
                  <c:v>2.245856761932373</c:v>
                </c:pt>
                <c:pt idx="946">
                  <c:v>2.1642112731933589</c:v>
                </c:pt>
                <c:pt idx="947">
                  <c:v>2.005901575088501</c:v>
                </c:pt>
                <c:pt idx="948">
                  <c:v>1.916147708892822</c:v>
                </c:pt>
                <c:pt idx="949">
                  <c:v>1.9235131740570071</c:v>
                </c:pt>
                <c:pt idx="950">
                  <c:v>2.2638623714447021</c:v>
                </c:pt>
                <c:pt idx="951">
                  <c:v>2.221715927124023</c:v>
                </c:pt>
                <c:pt idx="952">
                  <c:v>1.9396916627883909</c:v>
                </c:pt>
                <c:pt idx="953">
                  <c:v>2.1244220733642578</c:v>
                </c:pt>
                <c:pt idx="954">
                  <c:v>2.0768618583679199</c:v>
                </c:pt>
                <c:pt idx="955">
                  <c:v>2.0216107368469238</c:v>
                </c:pt>
                <c:pt idx="956">
                  <c:v>2.4147946834564209</c:v>
                </c:pt>
                <c:pt idx="957">
                  <c:v>2.347501277923584</c:v>
                </c:pt>
                <c:pt idx="958">
                  <c:v>2.3055434226989751</c:v>
                </c:pt>
                <c:pt idx="959">
                  <c:v>2.0992345809936519</c:v>
                </c:pt>
                <c:pt idx="960">
                  <c:v>1.91291868686676</c:v>
                </c:pt>
                <c:pt idx="961">
                  <c:v>2.1545653343200679</c:v>
                </c:pt>
                <c:pt idx="962">
                  <c:v>2.0407130718231201</c:v>
                </c:pt>
                <c:pt idx="963">
                  <c:v>1.9747186899185181</c:v>
                </c:pt>
                <c:pt idx="964">
                  <c:v>2.1606733798980708</c:v>
                </c:pt>
                <c:pt idx="965">
                  <c:v>1.853080630302429</c:v>
                </c:pt>
                <c:pt idx="966">
                  <c:v>2.0303549766540532</c:v>
                </c:pt>
                <c:pt idx="967">
                  <c:v>2.060566902160645</c:v>
                </c:pt>
                <c:pt idx="968">
                  <c:v>2.0887939929962158</c:v>
                </c:pt>
                <c:pt idx="969">
                  <c:v>2.0258338451385498</c:v>
                </c:pt>
                <c:pt idx="970">
                  <c:v>1.836436867713928</c:v>
                </c:pt>
                <c:pt idx="971">
                  <c:v>2.5166950225830078</c:v>
                </c:pt>
                <c:pt idx="972">
                  <c:v>2.299640417098999</c:v>
                </c:pt>
                <c:pt idx="973">
                  <c:v>2.0465319156646729</c:v>
                </c:pt>
                <c:pt idx="974">
                  <c:v>1.9372173547744751</c:v>
                </c:pt>
                <c:pt idx="975">
                  <c:v>2.32792067527771</c:v>
                </c:pt>
                <c:pt idx="976">
                  <c:v>1.984772324562073</c:v>
                </c:pt>
                <c:pt idx="977">
                  <c:v>2.2543494701385498</c:v>
                </c:pt>
                <c:pt idx="978">
                  <c:v>1.905797123908997</c:v>
                </c:pt>
                <c:pt idx="979">
                  <c:v>2.119526863098145</c:v>
                </c:pt>
                <c:pt idx="980">
                  <c:v>1.9290375709533689</c:v>
                </c:pt>
                <c:pt idx="981">
                  <c:v>1.9542281627655029</c:v>
                </c:pt>
                <c:pt idx="982">
                  <c:v>1.984650611877441</c:v>
                </c:pt>
                <c:pt idx="983">
                  <c:v>2.37406325340271</c:v>
                </c:pt>
                <c:pt idx="984">
                  <c:v>2.0198426246643071</c:v>
                </c:pt>
                <c:pt idx="985">
                  <c:v>3.24616551399231</c:v>
                </c:pt>
                <c:pt idx="986">
                  <c:v>2.6369929313659668</c:v>
                </c:pt>
                <c:pt idx="987">
                  <c:v>2.3867983818054199</c:v>
                </c:pt>
                <c:pt idx="988">
                  <c:v>2.4526200294494629</c:v>
                </c:pt>
                <c:pt idx="989">
                  <c:v>2.0829145908355708</c:v>
                </c:pt>
                <c:pt idx="990">
                  <c:v>2.0962831974029541</c:v>
                </c:pt>
                <c:pt idx="991">
                  <c:v>1.9774987697601321</c:v>
                </c:pt>
                <c:pt idx="992">
                  <c:v>2.3433399200439449</c:v>
                </c:pt>
                <c:pt idx="993">
                  <c:v>1.9676215648651121</c:v>
                </c:pt>
                <c:pt idx="994">
                  <c:v>2.175219058990479</c:v>
                </c:pt>
                <c:pt idx="995">
                  <c:v>2.242884635925293</c:v>
                </c:pt>
                <c:pt idx="996">
                  <c:v>1.8671528100967409</c:v>
                </c:pt>
                <c:pt idx="997">
                  <c:v>4.0339488983154297</c:v>
                </c:pt>
                <c:pt idx="998">
                  <c:v>2.7748701572418208</c:v>
                </c:pt>
                <c:pt idx="999">
                  <c:v>2.7608339786529541</c:v>
                </c:pt>
                <c:pt idx="1000">
                  <c:v>2.6037673950195308</c:v>
                </c:pt>
                <c:pt idx="1001">
                  <c:v>2.5936341285705571</c:v>
                </c:pt>
                <c:pt idx="1002">
                  <c:v>2.5477607250213619</c:v>
                </c:pt>
                <c:pt idx="1003">
                  <c:v>2.5225627422332759</c:v>
                </c:pt>
                <c:pt idx="1004">
                  <c:v>2.1120870113372798</c:v>
                </c:pt>
                <c:pt idx="1005">
                  <c:v>2.1606159210205078</c:v>
                </c:pt>
                <c:pt idx="1006">
                  <c:v>2.5042092800140381</c:v>
                </c:pt>
                <c:pt idx="1007">
                  <c:v>2.2342078685760498</c:v>
                </c:pt>
                <c:pt idx="1008">
                  <c:v>2.2173998355865479</c:v>
                </c:pt>
                <c:pt idx="1009">
                  <c:v>2.2393887042999272</c:v>
                </c:pt>
                <c:pt idx="1010">
                  <c:v>2.0964784622192378</c:v>
                </c:pt>
                <c:pt idx="1011">
                  <c:v>2.2797050476074219</c:v>
                </c:pt>
                <c:pt idx="1012">
                  <c:v>2.1147370338439941</c:v>
                </c:pt>
                <c:pt idx="1013">
                  <c:v>2.2725014686584468</c:v>
                </c:pt>
                <c:pt idx="1014">
                  <c:v>2.2501721382141109</c:v>
                </c:pt>
                <c:pt idx="1015">
                  <c:v>2.1157503128051758</c:v>
                </c:pt>
                <c:pt idx="1016">
                  <c:v>3.0794613361358638</c:v>
                </c:pt>
                <c:pt idx="1017">
                  <c:v>2.812752246856689</c:v>
                </c:pt>
                <c:pt idx="1018">
                  <c:v>2.1740353107452388</c:v>
                </c:pt>
                <c:pt idx="1019">
                  <c:v>2.2914988994598389</c:v>
                </c:pt>
                <c:pt idx="1020">
                  <c:v>2.1697778701782231</c:v>
                </c:pt>
                <c:pt idx="1021">
                  <c:v>2.3330588340759282</c:v>
                </c:pt>
                <c:pt idx="1022">
                  <c:v>2.126826286315918</c:v>
                </c:pt>
                <c:pt idx="1023">
                  <c:v>2.2464854717254639</c:v>
                </c:pt>
                <c:pt idx="1024">
                  <c:v>2.0104951858520508</c:v>
                </c:pt>
                <c:pt idx="1025">
                  <c:v>2.0518560409545898</c:v>
                </c:pt>
                <c:pt idx="1026">
                  <c:v>1.9903866052627559</c:v>
                </c:pt>
                <c:pt idx="1027">
                  <c:v>1.977041959762573</c:v>
                </c:pt>
                <c:pt idx="1028">
                  <c:v>1.9389165639877319</c:v>
                </c:pt>
                <c:pt idx="1029">
                  <c:v>2.068813562393188</c:v>
                </c:pt>
                <c:pt idx="1030">
                  <c:v>2.0133545398712158</c:v>
                </c:pt>
                <c:pt idx="1031">
                  <c:v>2.025926828384399</c:v>
                </c:pt>
                <c:pt idx="1032">
                  <c:v>2.2700154781341548</c:v>
                </c:pt>
                <c:pt idx="1033">
                  <c:v>2.1391136646270752</c:v>
                </c:pt>
                <c:pt idx="1034">
                  <c:v>2.7504463195800781</c:v>
                </c:pt>
                <c:pt idx="1035">
                  <c:v>2.2131085395812988</c:v>
                </c:pt>
                <c:pt idx="1036">
                  <c:v>1.9475740194320681</c:v>
                </c:pt>
                <c:pt idx="1037">
                  <c:v>2.192968368530273</c:v>
                </c:pt>
                <c:pt idx="1038">
                  <c:v>2.2226002216339111</c:v>
                </c:pt>
                <c:pt idx="1039">
                  <c:v>2.0236706733703609</c:v>
                </c:pt>
                <c:pt idx="1040">
                  <c:v>2.087465763092041</c:v>
                </c:pt>
                <c:pt idx="1041">
                  <c:v>2.089105367660522</c:v>
                </c:pt>
                <c:pt idx="1042">
                  <c:v>2.0933668613433838</c:v>
                </c:pt>
                <c:pt idx="1043">
                  <c:v>1.8314709663391111</c:v>
                </c:pt>
                <c:pt idx="1044">
                  <c:v>1.890210032463074</c:v>
                </c:pt>
                <c:pt idx="1045">
                  <c:v>1.8918755054473879</c:v>
                </c:pt>
                <c:pt idx="1046">
                  <c:v>1.9301502704620359</c:v>
                </c:pt>
                <c:pt idx="1047">
                  <c:v>2.6819577217102051</c:v>
                </c:pt>
                <c:pt idx="1048">
                  <c:v>2.0493159294128418</c:v>
                </c:pt>
                <c:pt idx="1049">
                  <c:v>1.9165176153182979</c:v>
                </c:pt>
                <c:pt idx="1050">
                  <c:v>1.9791357517242429</c:v>
                </c:pt>
                <c:pt idx="1051">
                  <c:v>2.265095710754395</c:v>
                </c:pt>
                <c:pt idx="1052">
                  <c:v>2.0700452327728271</c:v>
                </c:pt>
                <c:pt idx="1053">
                  <c:v>1.9561078548431401</c:v>
                </c:pt>
                <c:pt idx="1054">
                  <c:v>2.1488769054412842</c:v>
                </c:pt>
                <c:pt idx="1055">
                  <c:v>2.1035346984863281</c:v>
                </c:pt>
                <c:pt idx="1056">
                  <c:v>1.9542974233627319</c:v>
                </c:pt>
                <c:pt idx="1057">
                  <c:v>2.1504554748535161</c:v>
                </c:pt>
                <c:pt idx="1058">
                  <c:v>2.1199665069580078</c:v>
                </c:pt>
                <c:pt idx="1059">
                  <c:v>1.9368159770965581</c:v>
                </c:pt>
                <c:pt idx="1060">
                  <c:v>1.9842220544815059</c:v>
                </c:pt>
                <c:pt idx="1061">
                  <c:v>1.8727957010269169</c:v>
                </c:pt>
                <c:pt idx="1062">
                  <c:v>2.0012912750244141</c:v>
                </c:pt>
                <c:pt idx="1063">
                  <c:v>1.9341087341308589</c:v>
                </c:pt>
                <c:pt idx="1064">
                  <c:v>2.0634651184082031</c:v>
                </c:pt>
                <c:pt idx="1065">
                  <c:v>1.837238073348999</c:v>
                </c:pt>
                <c:pt idx="1066">
                  <c:v>1.9067263603210449</c:v>
                </c:pt>
                <c:pt idx="1067">
                  <c:v>2.222177267074585</c:v>
                </c:pt>
                <c:pt idx="1068">
                  <c:v>2.060986995697021</c:v>
                </c:pt>
                <c:pt idx="1069">
                  <c:v>1.968036532402039</c:v>
                </c:pt>
                <c:pt idx="1070">
                  <c:v>2.0563652515411381</c:v>
                </c:pt>
                <c:pt idx="1071">
                  <c:v>2.0989596843719478</c:v>
                </c:pt>
                <c:pt idx="1072">
                  <c:v>2.1647684574127202</c:v>
                </c:pt>
                <c:pt idx="1073">
                  <c:v>2.027628898620605</c:v>
                </c:pt>
                <c:pt idx="1074">
                  <c:v>1.9981529712677</c:v>
                </c:pt>
                <c:pt idx="1075">
                  <c:v>2.1244337558746338</c:v>
                </c:pt>
                <c:pt idx="1076">
                  <c:v>2.08897852897644</c:v>
                </c:pt>
                <c:pt idx="1077">
                  <c:v>3.066240787506104</c:v>
                </c:pt>
                <c:pt idx="1078">
                  <c:v>2.169910192489624</c:v>
                </c:pt>
                <c:pt idx="1079">
                  <c:v>2.1273014545440669</c:v>
                </c:pt>
                <c:pt idx="1080">
                  <c:v>1.958598732948303</c:v>
                </c:pt>
                <c:pt idx="1081">
                  <c:v>1.914094924926758</c:v>
                </c:pt>
                <c:pt idx="1082">
                  <c:v>1.812202930450439</c:v>
                </c:pt>
                <c:pt idx="1083">
                  <c:v>1.9429106712341311</c:v>
                </c:pt>
                <c:pt idx="1084">
                  <c:v>2.1007587909698491</c:v>
                </c:pt>
                <c:pt idx="1085">
                  <c:v>2.4069921970367432</c:v>
                </c:pt>
                <c:pt idx="1086">
                  <c:v>2.2032606601715088</c:v>
                </c:pt>
                <c:pt idx="1087">
                  <c:v>1.841175436973572</c:v>
                </c:pt>
                <c:pt idx="1088">
                  <c:v>1.943129301071167</c:v>
                </c:pt>
                <c:pt idx="1089">
                  <c:v>2.1924979686737061</c:v>
                </c:pt>
                <c:pt idx="1090">
                  <c:v>1.846718549728394</c:v>
                </c:pt>
                <c:pt idx="1091">
                  <c:v>1.9968476295471189</c:v>
                </c:pt>
                <c:pt idx="1092">
                  <c:v>2.2060167789459229</c:v>
                </c:pt>
                <c:pt idx="1093">
                  <c:v>1.7942216396331789</c:v>
                </c:pt>
                <c:pt idx="1094">
                  <c:v>2.479822158813477</c:v>
                </c:pt>
                <c:pt idx="1095">
                  <c:v>2.254835844039917</c:v>
                </c:pt>
                <c:pt idx="1096">
                  <c:v>2.108811616897583</c:v>
                </c:pt>
                <c:pt idx="1097">
                  <c:v>1.8859765529632571</c:v>
                </c:pt>
                <c:pt idx="1098">
                  <c:v>1.9928441047668459</c:v>
                </c:pt>
                <c:pt idx="1099">
                  <c:v>1.8771258592605591</c:v>
                </c:pt>
                <c:pt idx="1100">
                  <c:v>1.8534320592880249</c:v>
                </c:pt>
                <c:pt idx="1101">
                  <c:v>2.022419691085815</c:v>
                </c:pt>
                <c:pt idx="1102">
                  <c:v>1.8603848218917849</c:v>
                </c:pt>
                <c:pt idx="1103">
                  <c:v>1.944716691970825</c:v>
                </c:pt>
                <c:pt idx="1104">
                  <c:v>2.2277555465698242</c:v>
                </c:pt>
                <c:pt idx="1105">
                  <c:v>2.1188266277313228</c:v>
                </c:pt>
                <c:pt idx="1106">
                  <c:v>2.0590593814849849</c:v>
                </c:pt>
                <c:pt idx="1107">
                  <c:v>1.9081729650497441</c:v>
                </c:pt>
                <c:pt idx="1108">
                  <c:v>2.0696456432342529</c:v>
                </c:pt>
                <c:pt idx="1109">
                  <c:v>2.3003337383270259</c:v>
                </c:pt>
                <c:pt idx="1110">
                  <c:v>1.9441840648651121</c:v>
                </c:pt>
                <c:pt idx="1111">
                  <c:v>2.3105578422546391</c:v>
                </c:pt>
                <c:pt idx="1112">
                  <c:v>2.1648530960083008</c:v>
                </c:pt>
                <c:pt idx="1113">
                  <c:v>1.8420336246490481</c:v>
                </c:pt>
                <c:pt idx="1114">
                  <c:v>2.0853724479675289</c:v>
                </c:pt>
                <c:pt idx="1115">
                  <c:v>1.889643669128418</c:v>
                </c:pt>
                <c:pt idx="1116">
                  <c:v>1.830129146575928</c:v>
                </c:pt>
                <c:pt idx="1117">
                  <c:v>1.897400975227356</c:v>
                </c:pt>
                <c:pt idx="1118">
                  <c:v>2.0371594429016109</c:v>
                </c:pt>
                <c:pt idx="1119">
                  <c:v>1.8468306064605711</c:v>
                </c:pt>
                <c:pt idx="1120">
                  <c:v>2.043451070785522</c:v>
                </c:pt>
                <c:pt idx="1121">
                  <c:v>2.095011949539185</c:v>
                </c:pt>
                <c:pt idx="1122">
                  <c:v>2.124152660369873</c:v>
                </c:pt>
                <c:pt idx="1123">
                  <c:v>2.0435454845428471</c:v>
                </c:pt>
                <c:pt idx="1124">
                  <c:v>1.991669893264771</c:v>
                </c:pt>
                <c:pt idx="1125">
                  <c:v>2.1184902191162109</c:v>
                </c:pt>
                <c:pt idx="1126">
                  <c:v>1.769109725952148</c:v>
                </c:pt>
                <c:pt idx="1127">
                  <c:v>1.9972158670425419</c:v>
                </c:pt>
                <c:pt idx="1128">
                  <c:v>1.808068156242371</c:v>
                </c:pt>
                <c:pt idx="1129">
                  <c:v>2.238193273544312</c:v>
                </c:pt>
                <c:pt idx="1130">
                  <c:v>1.900256276130676</c:v>
                </c:pt>
                <c:pt idx="1131">
                  <c:v>2.0965175628662109</c:v>
                </c:pt>
                <c:pt idx="1132">
                  <c:v>2.0577974319458008</c:v>
                </c:pt>
                <c:pt idx="1133">
                  <c:v>3.183259010314941</c:v>
                </c:pt>
                <c:pt idx="1134">
                  <c:v>2.6112875938415532</c:v>
                </c:pt>
                <c:pt idx="1135">
                  <c:v>2.2508211135864258</c:v>
                </c:pt>
                <c:pt idx="1136">
                  <c:v>2.0154585838317871</c:v>
                </c:pt>
                <c:pt idx="1137">
                  <c:v>1.9688583612442021</c:v>
                </c:pt>
                <c:pt idx="1138">
                  <c:v>2.0607140064239502</c:v>
                </c:pt>
                <c:pt idx="1139">
                  <c:v>2.0488917827606201</c:v>
                </c:pt>
                <c:pt idx="1140">
                  <c:v>1.8427256345748899</c:v>
                </c:pt>
                <c:pt idx="1141">
                  <c:v>1.6920241117477419</c:v>
                </c:pt>
                <c:pt idx="1142">
                  <c:v>1.9687004089355471</c:v>
                </c:pt>
                <c:pt idx="1143">
                  <c:v>1.92755126953125</c:v>
                </c:pt>
                <c:pt idx="1144">
                  <c:v>1.987827062606812</c:v>
                </c:pt>
                <c:pt idx="1145">
                  <c:v>1.9791156053543091</c:v>
                </c:pt>
                <c:pt idx="1146">
                  <c:v>1.771271228790283</c:v>
                </c:pt>
                <c:pt idx="1147">
                  <c:v>2.179029226303101</c:v>
                </c:pt>
                <c:pt idx="1148">
                  <c:v>1.815076589584351</c:v>
                </c:pt>
                <c:pt idx="1149">
                  <c:v>2.0431656837463379</c:v>
                </c:pt>
                <c:pt idx="1150">
                  <c:v>2.0076320171356201</c:v>
                </c:pt>
                <c:pt idx="1151">
                  <c:v>2.0326423645019531</c:v>
                </c:pt>
                <c:pt idx="1152">
                  <c:v>1.995247364044189</c:v>
                </c:pt>
                <c:pt idx="1153">
                  <c:v>1.8409363031387329</c:v>
                </c:pt>
                <c:pt idx="1154">
                  <c:v>1.974858164787292</c:v>
                </c:pt>
                <c:pt idx="1155">
                  <c:v>1.978725910186768</c:v>
                </c:pt>
                <c:pt idx="1156">
                  <c:v>2.108397245407104</c:v>
                </c:pt>
                <c:pt idx="1157">
                  <c:v>1.8791406154632571</c:v>
                </c:pt>
                <c:pt idx="1158">
                  <c:v>1.958601713180542</c:v>
                </c:pt>
                <c:pt idx="1159">
                  <c:v>2.040420293807983</c:v>
                </c:pt>
                <c:pt idx="1160">
                  <c:v>2.3486192226409912</c:v>
                </c:pt>
                <c:pt idx="1161">
                  <c:v>1.9220530986785891</c:v>
                </c:pt>
                <c:pt idx="1162">
                  <c:v>1.9755570888519289</c:v>
                </c:pt>
                <c:pt idx="1163">
                  <c:v>2.8189666271209721</c:v>
                </c:pt>
                <c:pt idx="1164">
                  <c:v>2.38189697265625</c:v>
                </c:pt>
                <c:pt idx="1165">
                  <c:v>2.1760489940643311</c:v>
                </c:pt>
                <c:pt idx="1166">
                  <c:v>2.1639456748962398</c:v>
                </c:pt>
                <c:pt idx="1167">
                  <c:v>2.0436809062957759</c:v>
                </c:pt>
                <c:pt idx="1168">
                  <c:v>2.0331392288208008</c:v>
                </c:pt>
                <c:pt idx="1169">
                  <c:v>1.866713762283325</c:v>
                </c:pt>
                <c:pt idx="1170">
                  <c:v>2.147951602935791</c:v>
                </c:pt>
                <c:pt idx="1171">
                  <c:v>2.6425831317901611</c:v>
                </c:pt>
                <c:pt idx="1172">
                  <c:v>2.3467917442321782</c:v>
                </c:pt>
                <c:pt idx="1173">
                  <c:v>1.9395884275436399</c:v>
                </c:pt>
                <c:pt idx="1174">
                  <c:v>1.8001277446746831</c:v>
                </c:pt>
                <c:pt idx="1175">
                  <c:v>1.9803581237792971</c:v>
                </c:pt>
                <c:pt idx="1176">
                  <c:v>1.8831032514572139</c:v>
                </c:pt>
                <c:pt idx="1177">
                  <c:v>1.961184024810791</c:v>
                </c:pt>
                <c:pt idx="1178">
                  <c:v>1.9021245241165159</c:v>
                </c:pt>
                <c:pt idx="1179">
                  <c:v>1.705232620239258</c:v>
                </c:pt>
                <c:pt idx="1180">
                  <c:v>1.917835116386414</c:v>
                </c:pt>
                <c:pt idx="1181">
                  <c:v>2.0142276287078862</c:v>
                </c:pt>
                <c:pt idx="1182">
                  <c:v>1.7196580171585081</c:v>
                </c:pt>
                <c:pt idx="1183">
                  <c:v>1.93784487247467</c:v>
                </c:pt>
                <c:pt idx="1184">
                  <c:v>1.993419885635376</c:v>
                </c:pt>
                <c:pt idx="1185">
                  <c:v>1.761540293693542</c:v>
                </c:pt>
                <c:pt idx="1186">
                  <c:v>2.0919091701507568</c:v>
                </c:pt>
                <c:pt idx="1187">
                  <c:v>1.9117298126220701</c:v>
                </c:pt>
                <c:pt idx="1188">
                  <c:v>2.0924675464630131</c:v>
                </c:pt>
                <c:pt idx="1189">
                  <c:v>1.8792024850845339</c:v>
                </c:pt>
                <c:pt idx="1190">
                  <c:v>1.8780181407928469</c:v>
                </c:pt>
                <c:pt idx="1191">
                  <c:v>2.27357029914856</c:v>
                </c:pt>
                <c:pt idx="1192">
                  <c:v>1.870164632797241</c:v>
                </c:pt>
                <c:pt idx="1193">
                  <c:v>1.910561084747314</c:v>
                </c:pt>
                <c:pt idx="1194">
                  <c:v>1.841948509216309</c:v>
                </c:pt>
                <c:pt idx="1195">
                  <c:v>1.904507517814636</c:v>
                </c:pt>
                <c:pt idx="1196">
                  <c:v>1.764667272567749</c:v>
                </c:pt>
                <c:pt idx="1197">
                  <c:v>2.4471640586853032</c:v>
                </c:pt>
                <c:pt idx="1198">
                  <c:v>1.851717352867126</c:v>
                </c:pt>
                <c:pt idx="1199">
                  <c:v>1.9414136409759519</c:v>
                </c:pt>
                <c:pt idx="1200">
                  <c:v>2.03449535369873</c:v>
                </c:pt>
                <c:pt idx="1201">
                  <c:v>2.119957447052002</c:v>
                </c:pt>
                <c:pt idx="1202">
                  <c:v>1.8178573846817021</c:v>
                </c:pt>
                <c:pt idx="1203">
                  <c:v>1.8924680948257451</c:v>
                </c:pt>
                <c:pt idx="1204">
                  <c:v>2.3554120063781738</c:v>
                </c:pt>
                <c:pt idx="1205">
                  <c:v>2.575118780136108</c:v>
                </c:pt>
                <c:pt idx="1206">
                  <c:v>2.0793967247009282</c:v>
                </c:pt>
                <c:pt idx="1207">
                  <c:v>1.924100875854492</c:v>
                </c:pt>
                <c:pt idx="1208">
                  <c:v>2.1632969379425049</c:v>
                </c:pt>
                <c:pt idx="1209">
                  <c:v>1.867464065551758</c:v>
                </c:pt>
                <c:pt idx="1210">
                  <c:v>1.87165367603302</c:v>
                </c:pt>
                <c:pt idx="1211">
                  <c:v>1.8035808801651001</c:v>
                </c:pt>
                <c:pt idx="1212">
                  <c:v>2.0388469696044922</c:v>
                </c:pt>
                <c:pt idx="1213">
                  <c:v>2.276436567306519</c:v>
                </c:pt>
                <c:pt idx="1214">
                  <c:v>2.0985033512115479</c:v>
                </c:pt>
                <c:pt idx="1215">
                  <c:v>1.9187061786651609</c:v>
                </c:pt>
                <c:pt idx="1216">
                  <c:v>1.789370536804199</c:v>
                </c:pt>
                <c:pt idx="1217">
                  <c:v>1.8011026382446289</c:v>
                </c:pt>
                <c:pt idx="1218">
                  <c:v>1.9006491899490361</c:v>
                </c:pt>
                <c:pt idx="1219">
                  <c:v>1.89221179485321</c:v>
                </c:pt>
                <c:pt idx="1220">
                  <c:v>1.85814905166626</c:v>
                </c:pt>
                <c:pt idx="1221">
                  <c:v>1.9000434875488279</c:v>
                </c:pt>
                <c:pt idx="1222">
                  <c:v>1.87009608745575</c:v>
                </c:pt>
                <c:pt idx="1223">
                  <c:v>1.9635951519012449</c:v>
                </c:pt>
                <c:pt idx="1224">
                  <c:v>2.15704345703125</c:v>
                </c:pt>
                <c:pt idx="1225">
                  <c:v>2.1878070831298828</c:v>
                </c:pt>
                <c:pt idx="1226">
                  <c:v>2.0492761135101318</c:v>
                </c:pt>
                <c:pt idx="1227">
                  <c:v>2.0680234432220459</c:v>
                </c:pt>
                <c:pt idx="1228">
                  <c:v>1.8179968595504761</c:v>
                </c:pt>
                <c:pt idx="1229">
                  <c:v>1.739505290985107</c:v>
                </c:pt>
                <c:pt idx="1230">
                  <c:v>1.949090957641602</c:v>
                </c:pt>
                <c:pt idx="1231">
                  <c:v>1.9728585481643679</c:v>
                </c:pt>
                <c:pt idx="1232">
                  <c:v>1.7692689895629881</c:v>
                </c:pt>
                <c:pt idx="1233">
                  <c:v>2.2025880813598628</c:v>
                </c:pt>
                <c:pt idx="1234">
                  <c:v>1.934796810150146</c:v>
                </c:pt>
                <c:pt idx="1235">
                  <c:v>2.0522844791412349</c:v>
                </c:pt>
                <c:pt idx="1236">
                  <c:v>2.292120218276978</c:v>
                </c:pt>
                <c:pt idx="1237">
                  <c:v>1.9236825704574581</c:v>
                </c:pt>
                <c:pt idx="1238">
                  <c:v>1.741634726524353</c:v>
                </c:pt>
                <c:pt idx="1239">
                  <c:v>1.89223325252533</c:v>
                </c:pt>
                <c:pt idx="1240">
                  <c:v>1.979184746742249</c:v>
                </c:pt>
                <c:pt idx="1241">
                  <c:v>1.943595290184021</c:v>
                </c:pt>
                <c:pt idx="1242">
                  <c:v>1.86850893497467</c:v>
                </c:pt>
                <c:pt idx="1243">
                  <c:v>1.7367445230484011</c:v>
                </c:pt>
                <c:pt idx="1244">
                  <c:v>2.3298201560974121</c:v>
                </c:pt>
                <c:pt idx="1245">
                  <c:v>1.8620738983154299</c:v>
                </c:pt>
                <c:pt idx="1246">
                  <c:v>1.948821902275085</c:v>
                </c:pt>
                <c:pt idx="1247">
                  <c:v>1.778930187225342</c:v>
                </c:pt>
                <c:pt idx="1248">
                  <c:v>2.0814790725708008</c:v>
                </c:pt>
                <c:pt idx="1249">
                  <c:v>1.785552978515625</c:v>
                </c:pt>
                <c:pt idx="1250">
                  <c:v>1.9087520837783809</c:v>
                </c:pt>
                <c:pt idx="1251">
                  <c:v>1.96368408203125</c:v>
                </c:pt>
                <c:pt idx="1252">
                  <c:v>1.8188860416412349</c:v>
                </c:pt>
                <c:pt idx="1253">
                  <c:v>1.8756263256073</c:v>
                </c:pt>
                <c:pt idx="1254">
                  <c:v>1.887199878692627</c:v>
                </c:pt>
                <c:pt idx="1255">
                  <c:v>1.749229788780212</c:v>
                </c:pt>
                <c:pt idx="1256">
                  <c:v>1.777949213981628</c:v>
                </c:pt>
                <c:pt idx="1257">
                  <c:v>1.8234560489654541</c:v>
                </c:pt>
                <c:pt idx="1258">
                  <c:v>1.8774538040161131</c:v>
                </c:pt>
                <c:pt idx="1259">
                  <c:v>1.73105776309967</c:v>
                </c:pt>
                <c:pt idx="1260">
                  <c:v>1.895538806915283</c:v>
                </c:pt>
                <c:pt idx="1261">
                  <c:v>1.8651561737060549</c:v>
                </c:pt>
                <c:pt idx="1262">
                  <c:v>2.0667929649353032</c:v>
                </c:pt>
                <c:pt idx="1263">
                  <c:v>1.959420919418335</c:v>
                </c:pt>
                <c:pt idx="1264">
                  <c:v>1.9105488061904909</c:v>
                </c:pt>
                <c:pt idx="1265">
                  <c:v>1.745944738388062</c:v>
                </c:pt>
                <c:pt idx="1266">
                  <c:v>1.833708524703979</c:v>
                </c:pt>
                <c:pt idx="1267">
                  <c:v>1.875408291816711</c:v>
                </c:pt>
                <c:pt idx="1268">
                  <c:v>1.756189823150635</c:v>
                </c:pt>
                <c:pt idx="1269">
                  <c:v>1.8040788173675539</c:v>
                </c:pt>
                <c:pt idx="1270">
                  <c:v>2.0429692268371582</c:v>
                </c:pt>
                <c:pt idx="1271">
                  <c:v>1.966755867004395</c:v>
                </c:pt>
                <c:pt idx="1272">
                  <c:v>2.1087701320648189</c:v>
                </c:pt>
                <c:pt idx="1273">
                  <c:v>1.8681265115737919</c:v>
                </c:pt>
                <c:pt idx="1274">
                  <c:v>1.9376436471939089</c:v>
                </c:pt>
                <c:pt idx="1275">
                  <c:v>1.9845213890075679</c:v>
                </c:pt>
                <c:pt idx="1276">
                  <c:v>1.814098000526428</c:v>
                </c:pt>
                <c:pt idx="1277">
                  <c:v>1.8797497749328611</c:v>
                </c:pt>
                <c:pt idx="1278">
                  <c:v>1.912036538124084</c:v>
                </c:pt>
                <c:pt idx="1279">
                  <c:v>1.733829259872437</c:v>
                </c:pt>
                <c:pt idx="1280">
                  <c:v>2.0870604515075679</c:v>
                </c:pt>
                <c:pt idx="1281">
                  <c:v>2.1075189113616939</c:v>
                </c:pt>
                <c:pt idx="1282">
                  <c:v>2.0603561401367192</c:v>
                </c:pt>
                <c:pt idx="1283">
                  <c:v>1.939985513687134</c:v>
                </c:pt>
                <c:pt idx="1284">
                  <c:v>2.1125879287719731</c:v>
                </c:pt>
                <c:pt idx="1285">
                  <c:v>2.003770112991333</c:v>
                </c:pt>
                <c:pt idx="1286">
                  <c:v>1.926615834236145</c:v>
                </c:pt>
                <c:pt idx="1287">
                  <c:v>1.7727057933807371</c:v>
                </c:pt>
                <c:pt idx="1288">
                  <c:v>1.8540552854537959</c:v>
                </c:pt>
                <c:pt idx="1289">
                  <c:v>1.8466231822967529</c:v>
                </c:pt>
                <c:pt idx="1290">
                  <c:v>2.0062611103057861</c:v>
                </c:pt>
                <c:pt idx="1291">
                  <c:v>1.8187049627304079</c:v>
                </c:pt>
                <c:pt idx="1292">
                  <c:v>1.6112204790115361</c:v>
                </c:pt>
                <c:pt idx="1293">
                  <c:v>1.9122471809387209</c:v>
                </c:pt>
                <c:pt idx="1294">
                  <c:v>1.9483802318573</c:v>
                </c:pt>
                <c:pt idx="1295">
                  <c:v>1.945115447044373</c:v>
                </c:pt>
                <c:pt idx="1296">
                  <c:v>1.9470340013504031</c:v>
                </c:pt>
                <c:pt idx="1297">
                  <c:v>1.900456547737122</c:v>
                </c:pt>
                <c:pt idx="1298">
                  <c:v>1.9009934663772581</c:v>
                </c:pt>
                <c:pt idx="1299">
                  <c:v>1.941215515136719</c:v>
                </c:pt>
                <c:pt idx="1300">
                  <c:v>2.0134298801422119</c:v>
                </c:pt>
                <c:pt idx="1301">
                  <c:v>2.063107967376709</c:v>
                </c:pt>
                <c:pt idx="1302">
                  <c:v>1.9232480525970459</c:v>
                </c:pt>
                <c:pt idx="1303">
                  <c:v>1.815399169921875</c:v>
                </c:pt>
                <c:pt idx="1304">
                  <c:v>1.7835477590560911</c:v>
                </c:pt>
                <c:pt idx="1305">
                  <c:v>2.0033190250396729</c:v>
                </c:pt>
                <c:pt idx="1306">
                  <c:v>1.8089232444763179</c:v>
                </c:pt>
                <c:pt idx="1307">
                  <c:v>1.76485288143158</c:v>
                </c:pt>
                <c:pt idx="1308">
                  <c:v>1.587485551834106</c:v>
                </c:pt>
                <c:pt idx="1309">
                  <c:v>2.013592004776001</c:v>
                </c:pt>
                <c:pt idx="1310">
                  <c:v>1.9174482822418211</c:v>
                </c:pt>
                <c:pt idx="1311">
                  <c:v>1.9308574199676509</c:v>
                </c:pt>
                <c:pt idx="1312">
                  <c:v>1.776029109954834</c:v>
                </c:pt>
                <c:pt idx="1313">
                  <c:v>1.9938310384750371</c:v>
                </c:pt>
                <c:pt idx="1314">
                  <c:v>1.818138480186462</c:v>
                </c:pt>
                <c:pt idx="1315">
                  <c:v>1.869737029075623</c:v>
                </c:pt>
                <c:pt idx="1316">
                  <c:v>1.7906249761581421</c:v>
                </c:pt>
                <c:pt idx="1317">
                  <c:v>1.9843711853027339</c:v>
                </c:pt>
                <c:pt idx="1318">
                  <c:v>1.819031238555908</c:v>
                </c:pt>
                <c:pt idx="1319">
                  <c:v>1.7996925115585329</c:v>
                </c:pt>
                <c:pt idx="1320">
                  <c:v>2.0394759178161621</c:v>
                </c:pt>
                <c:pt idx="1321">
                  <c:v>1.941251158714294</c:v>
                </c:pt>
                <c:pt idx="1322">
                  <c:v>1.998588442802429</c:v>
                </c:pt>
                <c:pt idx="1323">
                  <c:v>1.9528510570526121</c:v>
                </c:pt>
                <c:pt idx="1324">
                  <c:v>1.8451851606369021</c:v>
                </c:pt>
                <c:pt idx="1325">
                  <c:v>1.741934657096863</c:v>
                </c:pt>
                <c:pt idx="1326">
                  <c:v>1.72016441822052</c:v>
                </c:pt>
                <c:pt idx="1327">
                  <c:v>1.789562463760376</c:v>
                </c:pt>
                <c:pt idx="1328">
                  <c:v>1.8893564939498899</c:v>
                </c:pt>
                <c:pt idx="1329">
                  <c:v>1.9959665536880491</c:v>
                </c:pt>
                <c:pt idx="1330">
                  <c:v>1.806210875511169</c:v>
                </c:pt>
                <c:pt idx="1331">
                  <c:v>1.997120261192322</c:v>
                </c:pt>
                <c:pt idx="1332">
                  <c:v>1.703394770622253</c:v>
                </c:pt>
                <c:pt idx="1333">
                  <c:v>1.759387135505676</c:v>
                </c:pt>
                <c:pt idx="1334">
                  <c:v>1.8309485912323</c:v>
                </c:pt>
                <c:pt idx="1335">
                  <c:v>1.849728584289551</c:v>
                </c:pt>
                <c:pt idx="1336">
                  <c:v>1.7629741430282591</c:v>
                </c:pt>
                <c:pt idx="1337">
                  <c:v>1.8401297330856321</c:v>
                </c:pt>
                <c:pt idx="1338">
                  <c:v>1.9779630899429319</c:v>
                </c:pt>
                <c:pt idx="1339">
                  <c:v>1.797562837600708</c:v>
                </c:pt>
                <c:pt idx="1340">
                  <c:v>1.904760599136353</c:v>
                </c:pt>
                <c:pt idx="1341">
                  <c:v>1.8669848442077639</c:v>
                </c:pt>
                <c:pt idx="1342">
                  <c:v>1.796077609062195</c:v>
                </c:pt>
                <c:pt idx="1343">
                  <c:v>2.1564264297485352</c:v>
                </c:pt>
                <c:pt idx="1344">
                  <c:v>1.854799866676331</c:v>
                </c:pt>
                <c:pt idx="1345">
                  <c:v>1.519970297813416</c:v>
                </c:pt>
                <c:pt idx="1346">
                  <c:v>1.747840404510498</c:v>
                </c:pt>
                <c:pt idx="1347">
                  <c:v>1.86806309223175</c:v>
                </c:pt>
                <c:pt idx="1348">
                  <c:v>2.553557157516479</c:v>
                </c:pt>
                <c:pt idx="1349">
                  <c:v>3.1038248538970952</c:v>
                </c:pt>
                <c:pt idx="1350">
                  <c:v>2.3487458229064941</c:v>
                </c:pt>
                <c:pt idx="1351">
                  <c:v>2.2692992687225342</c:v>
                </c:pt>
                <c:pt idx="1352">
                  <c:v>2.115705013275146</c:v>
                </c:pt>
                <c:pt idx="1353">
                  <c:v>1.903779864311218</c:v>
                </c:pt>
                <c:pt idx="1354">
                  <c:v>1.8887177705764771</c:v>
                </c:pt>
                <c:pt idx="1355">
                  <c:v>2.0500719547271729</c:v>
                </c:pt>
                <c:pt idx="1356">
                  <c:v>2.0058426856994629</c:v>
                </c:pt>
                <c:pt idx="1357">
                  <c:v>1.8089784383773799</c:v>
                </c:pt>
                <c:pt idx="1358">
                  <c:v>2.024761438369751</c:v>
                </c:pt>
                <c:pt idx="1359">
                  <c:v>2.084835290908813</c:v>
                </c:pt>
                <c:pt idx="1360">
                  <c:v>1.8337700366973879</c:v>
                </c:pt>
                <c:pt idx="1361">
                  <c:v>1.8816772699356079</c:v>
                </c:pt>
                <c:pt idx="1362">
                  <c:v>1.7908874750137329</c:v>
                </c:pt>
                <c:pt idx="1363">
                  <c:v>1.9205611944198611</c:v>
                </c:pt>
                <c:pt idx="1364">
                  <c:v>1.780726552009583</c:v>
                </c:pt>
                <c:pt idx="1365">
                  <c:v>1.843353867530823</c:v>
                </c:pt>
                <c:pt idx="1366">
                  <c:v>1.749199390411377</c:v>
                </c:pt>
                <c:pt idx="1367">
                  <c:v>2.03132152557373</c:v>
                </c:pt>
                <c:pt idx="1368">
                  <c:v>1.814111709594727</c:v>
                </c:pt>
                <c:pt idx="1369">
                  <c:v>1.6904129981994629</c:v>
                </c:pt>
                <c:pt idx="1370">
                  <c:v>1.717448472976685</c:v>
                </c:pt>
                <c:pt idx="1371">
                  <c:v>1.962359547615051</c:v>
                </c:pt>
                <c:pt idx="1372">
                  <c:v>1.9138281345367429</c:v>
                </c:pt>
                <c:pt idx="1373">
                  <c:v>1.9732867479324341</c:v>
                </c:pt>
                <c:pt idx="1374">
                  <c:v>2.0012061595916748</c:v>
                </c:pt>
                <c:pt idx="1375">
                  <c:v>1.748733758926392</c:v>
                </c:pt>
                <c:pt idx="1376">
                  <c:v>1.637005567550659</c:v>
                </c:pt>
                <c:pt idx="1377">
                  <c:v>1.8050204515457151</c:v>
                </c:pt>
                <c:pt idx="1378">
                  <c:v>1.773715734481812</c:v>
                </c:pt>
                <c:pt idx="1379">
                  <c:v>1.777594327926636</c:v>
                </c:pt>
                <c:pt idx="1380">
                  <c:v>2.082047700881958</c:v>
                </c:pt>
                <c:pt idx="1381">
                  <c:v>1.7895189523696899</c:v>
                </c:pt>
                <c:pt idx="1382">
                  <c:v>1.9362436532974241</c:v>
                </c:pt>
                <c:pt idx="1383">
                  <c:v>1.7747623920440669</c:v>
                </c:pt>
                <c:pt idx="1384">
                  <c:v>1.9034852981567381</c:v>
                </c:pt>
                <c:pt idx="1385">
                  <c:v>1.8765121698379521</c:v>
                </c:pt>
                <c:pt idx="1386">
                  <c:v>1.9387598037719731</c:v>
                </c:pt>
                <c:pt idx="1387">
                  <c:v>1.6753194332122801</c:v>
                </c:pt>
                <c:pt idx="1388">
                  <c:v>1.861739873886108</c:v>
                </c:pt>
                <c:pt idx="1389">
                  <c:v>1.956265330314636</c:v>
                </c:pt>
                <c:pt idx="1390">
                  <c:v>1.730520367622375</c:v>
                </c:pt>
                <c:pt idx="1391">
                  <c:v>1.7555830478668211</c:v>
                </c:pt>
                <c:pt idx="1392">
                  <c:v>1.8629012107849121</c:v>
                </c:pt>
                <c:pt idx="1393">
                  <c:v>1.648039817810059</c:v>
                </c:pt>
                <c:pt idx="1394">
                  <c:v>2.4180419445037842</c:v>
                </c:pt>
                <c:pt idx="1395">
                  <c:v>1.9550889730453489</c:v>
                </c:pt>
                <c:pt idx="1396">
                  <c:v>1.7320073843002319</c:v>
                </c:pt>
                <c:pt idx="1397">
                  <c:v>2.1206398010253911</c:v>
                </c:pt>
                <c:pt idx="1398">
                  <c:v>1.6853348016738889</c:v>
                </c:pt>
                <c:pt idx="1399">
                  <c:v>1.783583521842957</c:v>
                </c:pt>
                <c:pt idx="1400">
                  <c:v>2.0253100395202641</c:v>
                </c:pt>
                <c:pt idx="1401">
                  <c:v>1.803047776222229</c:v>
                </c:pt>
                <c:pt idx="1402">
                  <c:v>1.705005288124084</c:v>
                </c:pt>
                <c:pt idx="1403">
                  <c:v>1.8303977251052861</c:v>
                </c:pt>
                <c:pt idx="1404">
                  <c:v>1.7657827138900759</c:v>
                </c:pt>
                <c:pt idx="1405">
                  <c:v>1.64838171005249</c:v>
                </c:pt>
                <c:pt idx="1406">
                  <c:v>1.8342592716217041</c:v>
                </c:pt>
                <c:pt idx="1407">
                  <c:v>1.840817332267761</c:v>
                </c:pt>
                <c:pt idx="1408">
                  <c:v>2.0762615203857422</c:v>
                </c:pt>
                <c:pt idx="1409">
                  <c:v>1.9365255832672119</c:v>
                </c:pt>
                <c:pt idx="1410">
                  <c:v>1.628125905990601</c:v>
                </c:pt>
                <c:pt idx="1411">
                  <c:v>1.7422416210174561</c:v>
                </c:pt>
                <c:pt idx="1412">
                  <c:v>1.60253369808197</c:v>
                </c:pt>
                <c:pt idx="1413">
                  <c:v>1.620335459709167</c:v>
                </c:pt>
                <c:pt idx="1414">
                  <c:v>1.998444557189941</c:v>
                </c:pt>
                <c:pt idx="1415">
                  <c:v>1.907903790473938</c:v>
                </c:pt>
                <c:pt idx="1416">
                  <c:v>2.0369331836700439</c:v>
                </c:pt>
                <c:pt idx="1417">
                  <c:v>2.3231804370880131</c:v>
                </c:pt>
                <c:pt idx="1418">
                  <c:v>2.4692225456237789</c:v>
                </c:pt>
                <c:pt idx="1419">
                  <c:v>2.0535140037536621</c:v>
                </c:pt>
                <c:pt idx="1420">
                  <c:v>1.897188186645508</c:v>
                </c:pt>
                <c:pt idx="1421">
                  <c:v>1.638859748840332</c:v>
                </c:pt>
                <c:pt idx="1422">
                  <c:v>1.7376947402954099</c:v>
                </c:pt>
                <c:pt idx="1423">
                  <c:v>2.317865371704102</c:v>
                </c:pt>
                <c:pt idx="1424">
                  <c:v>5.605987548828125</c:v>
                </c:pt>
                <c:pt idx="1425">
                  <c:v>2.746712446212769</c:v>
                </c:pt>
                <c:pt idx="1426">
                  <c:v>2.5803062915802002</c:v>
                </c:pt>
                <c:pt idx="1427">
                  <c:v>2.035331010818481</c:v>
                </c:pt>
                <c:pt idx="1428">
                  <c:v>2.177237987518311</c:v>
                </c:pt>
                <c:pt idx="1429">
                  <c:v>1.971320629119873</c:v>
                </c:pt>
                <c:pt idx="1430">
                  <c:v>2.1341960430145259</c:v>
                </c:pt>
                <c:pt idx="1431">
                  <c:v>1.9111479520797729</c:v>
                </c:pt>
                <c:pt idx="1432">
                  <c:v>1.806085586547852</c:v>
                </c:pt>
                <c:pt idx="1433">
                  <c:v>1.8550534248352051</c:v>
                </c:pt>
                <c:pt idx="1434">
                  <c:v>1.7914636135101321</c:v>
                </c:pt>
                <c:pt idx="1435">
                  <c:v>1.8842707872390749</c:v>
                </c:pt>
                <c:pt idx="1436">
                  <c:v>2.2437090873718262</c:v>
                </c:pt>
                <c:pt idx="1437">
                  <c:v>2.0991253852844238</c:v>
                </c:pt>
                <c:pt idx="1438">
                  <c:v>1.679385304450989</c:v>
                </c:pt>
                <c:pt idx="1439">
                  <c:v>1.706324458122253</c:v>
                </c:pt>
                <c:pt idx="1440">
                  <c:v>1.8088923692703249</c:v>
                </c:pt>
                <c:pt idx="1441">
                  <c:v>1.708040833473206</c:v>
                </c:pt>
                <c:pt idx="1442">
                  <c:v>1.729446649551392</c:v>
                </c:pt>
                <c:pt idx="1443">
                  <c:v>1.759112477302551</c:v>
                </c:pt>
                <c:pt idx="1444">
                  <c:v>1.970956087112427</c:v>
                </c:pt>
                <c:pt idx="1445">
                  <c:v>1.8343725204467769</c:v>
                </c:pt>
                <c:pt idx="1446">
                  <c:v>1.698569059371948</c:v>
                </c:pt>
                <c:pt idx="1447">
                  <c:v>1.826440095901489</c:v>
                </c:pt>
                <c:pt idx="1448">
                  <c:v>2.1466116905212398</c:v>
                </c:pt>
                <c:pt idx="1449">
                  <c:v>2.2174034118652339</c:v>
                </c:pt>
                <c:pt idx="1450">
                  <c:v>1.8354965448379521</c:v>
                </c:pt>
                <c:pt idx="1451">
                  <c:v>1.7892804145812991</c:v>
                </c:pt>
                <c:pt idx="1452">
                  <c:v>1.9174680709838869</c:v>
                </c:pt>
                <c:pt idx="1453">
                  <c:v>1.79541003704071</c:v>
                </c:pt>
                <c:pt idx="1454">
                  <c:v>1.7593022584915159</c:v>
                </c:pt>
                <c:pt idx="1455">
                  <c:v>1.966872096061707</c:v>
                </c:pt>
                <c:pt idx="1456">
                  <c:v>1.7111948728561399</c:v>
                </c:pt>
                <c:pt idx="1457">
                  <c:v>1.687273502349854</c:v>
                </c:pt>
                <c:pt idx="1458">
                  <c:v>1.706809401512146</c:v>
                </c:pt>
                <c:pt idx="1459">
                  <c:v>1.8996070623397829</c:v>
                </c:pt>
                <c:pt idx="1460">
                  <c:v>1.8752002716064451</c:v>
                </c:pt>
                <c:pt idx="1461">
                  <c:v>1.8157501220703121</c:v>
                </c:pt>
                <c:pt idx="1462">
                  <c:v>2.0407063961029048</c:v>
                </c:pt>
                <c:pt idx="1463">
                  <c:v>1.642581582069397</c:v>
                </c:pt>
                <c:pt idx="1464">
                  <c:v>1.8948777914047239</c:v>
                </c:pt>
                <c:pt idx="1465">
                  <c:v>1.8633584976196289</c:v>
                </c:pt>
                <c:pt idx="1466">
                  <c:v>1.9508993625640869</c:v>
                </c:pt>
                <c:pt idx="1467">
                  <c:v>2.110785961151123</c:v>
                </c:pt>
                <c:pt idx="1468">
                  <c:v>1.7854270935058589</c:v>
                </c:pt>
                <c:pt idx="1469">
                  <c:v>1.665529131889343</c:v>
                </c:pt>
                <c:pt idx="1470">
                  <c:v>1.7490080595016479</c:v>
                </c:pt>
                <c:pt idx="1471">
                  <c:v>1.7943606376647949</c:v>
                </c:pt>
                <c:pt idx="1472">
                  <c:v>1.7973999977111821</c:v>
                </c:pt>
                <c:pt idx="1473">
                  <c:v>1.6939525604248049</c:v>
                </c:pt>
                <c:pt idx="1474">
                  <c:v>1.786648750305176</c:v>
                </c:pt>
                <c:pt idx="1475">
                  <c:v>1.8480789661407471</c:v>
                </c:pt>
                <c:pt idx="1476">
                  <c:v>1.8867834806442261</c:v>
                </c:pt>
                <c:pt idx="1477">
                  <c:v>1.861256957054138</c:v>
                </c:pt>
                <c:pt idx="1478">
                  <c:v>1.8893371820449829</c:v>
                </c:pt>
                <c:pt idx="1479">
                  <c:v>1.9263731241226201</c:v>
                </c:pt>
                <c:pt idx="1480">
                  <c:v>1.667360663414001</c:v>
                </c:pt>
                <c:pt idx="1481">
                  <c:v>1.5958251953125</c:v>
                </c:pt>
                <c:pt idx="1482">
                  <c:v>2.082107305526733</c:v>
                </c:pt>
                <c:pt idx="1483">
                  <c:v>1.8218809366226201</c:v>
                </c:pt>
                <c:pt idx="1484">
                  <c:v>1.9531699419021611</c:v>
                </c:pt>
                <c:pt idx="1485">
                  <c:v>1.530969977378845</c:v>
                </c:pt>
                <c:pt idx="1486">
                  <c:v>1.8140672445297239</c:v>
                </c:pt>
                <c:pt idx="1487">
                  <c:v>1.8581657409667971</c:v>
                </c:pt>
                <c:pt idx="1488">
                  <c:v>1.87920618057251</c:v>
                </c:pt>
                <c:pt idx="1489">
                  <c:v>2.059285163879395</c:v>
                </c:pt>
                <c:pt idx="1490">
                  <c:v>1.9523106813430791</c:v>
                </c:pt>
                <c:pt idx="1491">
                  <c:v>1.6850548982620239</c:v>
                </c:pt>
                <c:pt idx="1492">
                  <c:v>1.6477698087692261</c:v>
                </c:pt>
                <c:pt idx="1493">
                  <c:v>1.791842579841614</c:v>
                </c:pt>
                <c:pt idx="1494">
                  <c:v>1.793267488479614</c:v>
                </c:pt>
                <c:pt idx="1495">
                  <c:v>2.0017142295837398</c:v>
                </c:pt>
                <c:pt idx="1496">
                  <c:v>1.880541086196899</c:v>
                </c:pt>
                <c:pt idx="1497">
                  <c:v>1.6784811019897461</c:v>
                </c:pt>
                <c:pt idx="1498">
                  <c:v>2.0202195644378662</c:v>
                </c:pt>
                <c:pt idx="1499">
                  <c:v>1.811792254447937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30-4728-8557-528083BB2A97}"/>
            </c:ext>
          </c:extLst>
        </c:ser>
        <c:ser>
          <c:idx val="1"/>
          <c:order val="1"/>
          <c:spPr>
            <a:ln w="31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Sheet1!$C$2:$C$1501</c:f>
              <c:numCache>
                <c:formatCode>General</c:formatCode>
                <c:ptCount val="1500"/>
                <c:pt idx="0">
                  <c:v>72.212234497070313</c:v>
                </c:pt>
                <c:pt idx="1">
                  <c:v>76.045829772949219</c:v>
                </c:pt>
                <c:pt idx="2">
                  <c:v>46.703350067138672</c:v>
                </c:pt>
                <c:pt idx="3">
                  <c:v>20.363668441772461</c:v>
                </c:pt>
                <c:pt idx="4">
                  <c:v>178.1075134277344</c:v>
                </c:pt>
                <c:pt idx="5">
                  <c:v>16.313274383544918</c:v>
                </c:pt>
                <c:pt idx="6">
                  <c:v>35.745246887207031</c:v>
                </c:pt>
                <c:pt idx="7">
                  <c:v>13.556278228759769</c:v>
                </c:pt>
                <c:pt idx="8">
                  <c:v>45.692035675048828</c:v>
                </c:pt>
                <c:pt idx="9">
                  <c:v>36.080669403076172</c:v>
                </c:pt>
                <c:pt idx="10">
                  <c:v>82.607170104980469</c:v>
                </c:pt>
                <c:pt idx="11">
                  <c:v>15.15736770629883</c:v>
                </c:pt>
                <c:pt idx="12">
                  <c:v>18.398513793945309</c:v>
                </c:pt>
                <c:pt idx="13">
                  <c:v>28.829681396484379</c:v>
                </c:pt>
                <c:pt idx="14">
                  <c:v>51.381824493408203</c:v>
                </c:pt>
                <c:pt idx="15">
                  <c:v>38.716205596923828</c:v>
                </c:pt>
                <c:pt idx="16">
                  <c:v>26.590536117553711</c:v>
                </c:pt>
                <c:pt idx="17">
                  <c:v>43.253376007080078</c:v>
                </c:pt>
                <c:pt idx="18">
                  <c:v>17.939027786254879</c:v>
                </c:pt>
                <c:pt idx="19">
                  <c:v>58.559799194335938</c:v>
                </c:pt>
                <c:pt idx="20">
                  <c:v>16.490890502929691</c:v>
                </c:pt>
                <c:pt idx="21">
                  <c:v>11.37661075592041</c:v>
                </c:pt>
                <c:pt idx="22">
                  <c:v>9.8542184829711914</c:v>
                </c:pt>
                <c:pt idx="23">
                  <c:v>22.82392692565918</c:v>
                </c:pt>
                <c:pt idx="24">
                  <c:v>32.481128692626953</c:v>
                </c:pt>
                <c:pt idx="25">
                  <c:v>27.38251876831055</c:v>
                </c:pt>
                <c:pt idx="26">
                  <c:v>65.434303283691406</c:v>
                </c:pt>
                <c:pt idx="27">
                  <c:v>9.8702173233032227</c:v>
                </c:pt>
                <c:pt idx="28">
                  <c:v>15.707968711853029</c:v>
                </c:pt>
                <c:pt idx="29">
                  <c:v>32.474643707275391</c:v>
                </c:pt>
                <c:pt idx="30">
                  <c:v>34.704532623291023</c:v>
                </c:pt>
                <c:pt idx="31">
                  <c:v>27.96770095825195</c:v>
                </c:pt>
                <c:pt idx="32">
                  <c:v>32.986049652099609</c:v>
                </c:pt>
                <c:pt idx="33">
                  <c:v>68.02154541015625</c:v>
                </c:pt>
                <c:pt idx="34">
                  <c:v>13.48658275604248</c:v>
                </c:pt>
                <c:pt idx="35">
                  <c:v>51.040195465087891</c:v>
                </c:pt>
                <c:pt idx="36">
                  <c:v>19.70948600769043</c:v>
                </c:pt>
                <c:pt idx="37">
                  <c:v>19.261127471923832</c:v>
                </c:pt>
                <c:pt idx="38">
                  <c:v>9.02655029296875</c:v>
                </c:pt>
                <c:pt idx="39">
                  <c:v>34.995334625244141</c:v>
                </c:pt>
                <c:pt idx="40">
                  <c:v>22.644014358520511</c:v>
                </c:pt>
                <c:pt idx="41">
                  <c:v>11.41063022613525</c:v>
                </c:pt>
                <c:pt idx="42">
                  <c:v>13.85209369659424</c:v>
                </c:pt>
                <c:pt idx="43">
                  <c:v>47.727699279785163</c:v>
                </c:pt>
                <c:pt idx="44">
                  <c:v>16.452976226806641</c:v>
                </c:pt>
                <c:pt idx="45">
                  <c:v>25.266681671142582</c:v>
                </c:pt>
                <c:pt idx="46">
                  <c:v>6.8051390647888184</c:v>
                </c:pt>
                <c:pt idx="47">
                  <c:v>18.75093841552734</c:v>
                </c:pt>
                <c:pt idx="48">
                  <c:v>23.400032043457031</c:v>
                </c:pt>
                <c:pt idx="49">
                  <c:v>36.199295043945313</c:v>
                </c:pt>
                <c:pt idx="50">
                  <c:v>29.735458374023441</c:v>
                </c:pt>
                <c:pt idx="51">
                  <c:v>10.59135818481445</c:v>
                </c:pt>
                <c:pt idx="52">
                  <c:v>19.500188827514648</c:v>
                </c:pt>
                <c:pt idx="53">
                  <c:v>7.4566044807434082</c:v>
                </c:pt>
                <c:pt idx="54">
                  <c:v>9.1678171157836914</c:v>
                </c:pt>
                <c:pt idx="55">
                  <c:v>18.60549163818359</c:v>
                </c:pt>
                <c:pt idx="56">
                  <c:v>7.8585200309753418</c:v>
                </c:pt>
                <c:pt idx="57">
                  <c:v>9.005223274230957</c:v>
                </c:pt>
                <c:pt idx="58">
                  <c:v>6.9974079132080078</c:v>
                </c:pt>
                <c:pt idx="59">
                  <c:v>23.68718147277832</c:v>
                </c:pt>
                <c:pt idx="60">
                  <c:v>33.409000396728523</c:v>
                </c:pt>
                <c:pt idx="61">
                  <c:v>6.3282585144042969</c:v>
                </c:pt>
                <c:pt idx="62">
                  <c:v>25.067230224609379</c:v>
                </c:pt>
                <c:pt idx="63">
                  <c:v>7.5053296089172363</c:v>
                </c:pt>
                <c:pt idx="64">
                  <c:v>17.374408721923832</c:v>
                </c:pt>
                <c:pt idx="65">
                  <c:v>8.7711162567138672</c:v>
                </c:pt>
                <c:pt idx="66">
                  <c:v>7.590507984161377</c:v>
                </c:pt>
                <c:pt idx="67">
                  <c:v>10.192912101745611</c:v>
                </c:pt>
                <c:pt idx="68">
                  <c:v>29.892629623413089</c:v>
                </c:pt>
                <c:pt idx="69">
                  <c:v>16.03441047668457</c:v>
                </c:pt>
                <c:pt idx="70">
                  <c:v>11.902347564697269</c:v>
                </c:pt>
                <c:pt idx="71">
                  <c:v>14.40715312957764</c:v>
                </c:pt>
                <c:pt idx="72">
                  <c:v>7.4742770195007324</c:v>
                </c:pt>
                <c:pt idx="73">
                  <c:v>6.5008163452148438</c:v>
                </c:pt>
                <c:pt idx="74">
                  <c:v>8.1304140090942383</c:v>
                </c:pt>
                <c:pt idx="75">
                  <c:v>4.6278109550476074</c:v>
                </c:pt>
                <c:pt idx="76">
                  <c:v>5.5892744064331046</c:v>
                </c:pt>
                <c:pt idx="77">
                  <c:v>7.2424707412719727</c:v>
                </c:pt>
                <c:pt idx="78">
                  <c:v>5.683354377746582</c:v>
                </c:pt>
                <c:pt idx="79">
                  <c:v>12.57623958587646</c:v>
                </c:pt>
                <c:pt idx="80">
                  <c:v>14.76985454559326</c:v>
                </c:pt>
                <c:pt idx="81">
                  <c:v>5.1346015930175781</c:v>
                </c:pt>
                <c:pt idx="82">
                  <c:v>4.7518506050109863</c:v>
                </c:pt>
                <c:pt idx="83">
                  <c:v>6.4267392158508301</c:v>
                </c:pt>
                <c:pt idx="84">
                  <c:v>5.4416937828063956</c:v>
                </c:pt>
                <c:pt idx="85">
                  <c:v>6.7793717384338379</c:v>
                </c:pt>
                <c:pt idx="86">
                  <c:v>4.530604362487793</c:v>
                </c:pt>
                <c:pt idx="87">
                  <c:v>6.1864786148071289</c:v>
                </c:pt>
                <c:pt idx="88">
                  <c:v>16.20455360412598</c:v>
                </c:pt>
                <c:pt idx="89">
                  <c:v>6.024533748626709</c:v>
                </c:pt>
                <c:pt idx="90">
                  <c:v>4.8143291473388672</c:v>
                </c:pt>
                <c:pt idx="91">
                  <c:v>6.165736198425293</c:v>
                </c:pt>
                <c:pt idx="92">
                  <c:v>5.6899533271789551</c:v>
                </c:pt>
                <c:pt idx="93">
                  <c:v>8.6748199462890625</c:v>
                </c:pt>
                <c:pt idx="94">
                  <c:v>11.244650840759279</c:v>
                </c:pt>
                <c:pt idx="95">
                  <c:v>6.1088480949401864</c:v>
                </c:pt>
                <c:pt idx="96">
                  <c:v>5.4336295127868652</c:v>
                </c:pt>
                <c:pt idx="97">
                  <c:v>4.6664023399353027</c:v>
                </c:pt>
                <c:pt idx="98">
                  <c:v>5.1543745994567871</c:v>
                </c:pt>
                <c:pt idx="99">
                  <c:v>6.0627641677856454</c:v>
                </c:pt>
                <c:pt idx="100">
                  <c:v>7.8443760871887207</c:v>
                </c:pt>
                <c:pt idx="101">
                  <c:v>7.8134298324584961</c:v>
                </c:pt>
                <c:pt idx="102">
                  <c:v>9.4105978012084961</c:v>
                </c:pt>
                <c:pt idx="103">
                  <c:v>7.3881320953369141</c:v>
                </c:pt>
                <c:pt idx="104">
                  <c:v>8.1819162368774414</c:v>
                </c:pt>
                <c:pt idx="105">
                  <c:v>12.586208343505859</c:v>
                </c:pt>
                <c:pt idx="106">
                  <c:v>6.6016716957092294</c:v>
                </c:pt>
                <c:pt idx="107">
                  <c:v>6.9066309928894043</c:v>
                </c:pt>
                <c:pt idx="108">
                  <c:v>5.3117246627807617</c:v>
                </c:pt>
                <c:pt idx="109">
                  <c:v>16.66535568237305</c:v>
                </c:pt>
                <c:pt idx="110">
                  <c:v>5.909024715423584</c:v>
                </c:pt>
                <c:pt idx="111">
                  <c:v>5.3609914779663086</c:v>
                </c:pt>
                <c:pt idx="112">
                  <c:v>7.5622234344482422</c:v>
                </c:pt>
                <c:pt idx="113">
                  <c:v>18.88034629821777</c:v>
                </c:pt>
                <c:pt idx="114">
                  <c:v>8.1062240600585938</c:v>
                </c:pt>
                <c:pt idx="115">
                  <c:v>10.56471633911133</c:v>
                </c:pt>
                <c:pt idx="116">
                  <c:v>4.4208898544311523</c:v>
                </c:pt>
                <c:pt idx="117">
                  <c:v>13.22648334503174</c:v>
                </c:pt>
                <c:pt idx="118">
                  <c:v>15.118600845336911</c:v>
                </c:pt>
                <c:pt idx="119">
                  <c:v>4.550654411315918</c:v>
                </c:pt>
                <c:pt idx="120">
                  <c:v>4.2008495330810547</c:v>
                </c:pt>
                <c:pt idx="121">
                  <c:v>6.0258650779724121</c:v>
                </c:pt>
                <c:pt idx="122">
                  <c:v>4.7301435470581046</c:v>
                </c:pt>
                <c:pt idx="123">
                  <c:v>4.6691875457763672</c:v>
                </c:pt>
                <c:pt idx="124">
                  <c:v>6.8042454719543457</c:v>
                </c:pt>
                <c:pt idx="125">
                  <c:v>7.344883918762207</c:v>
                </c:pt>
                <c:pt idx="126">
                  <c:v>4.3863921165466309</c:v>
                </c:pt>
                <c:pt idx="127">
                  <c:v>4.7961077690124512</c:v>
                </c:pt>
                <c:pt idx="128">
                  <c:v>5.3432016372680664</c:v>
                </c:pt>
                <c:pt idx="129">
                  <c:v>4.520287036895752</c:v>
                </c:pt>
                <c:pt idx="130">
                  <c:v>10.13508319854736</c:v>
                </c:pt>
                <c:pt idx="131">
                  <c:v>4.0807371139526367</c:v>
                </c:pt>
                <c:pt idx="132">
                  <c:v>6.3451747894287109</c:v>
                </c:pt>
                <c:pt idx="133">
                  <c:v>4.7947773933410636</c:v>
                </c:pt>
                <c:pt idx="134">
                  <c:v>4.1986613273620614</c:v>
                </c:pt>
                <c:pt idx="135">
                  <c:v>6.0672578811645508</c:v>
                </c:pt>
                <c:pt idx="136">
                  <c:v>8.6711015701293945</c:v>
                </c:pt>
                <c:pt idx="137">
                  <c:v>5.0774106979370117</c:v>
                </c:pt>
                <c:pt idx="138">
                  <c:v>5.4175701141357422</c:v>
                </c:pt>
                <c:pt idx="139">
                  <c:v>5.0107002258300781</c:v>
                </c:pt>
                <c:pt idx="140">
                  <c:v>5.0089712142944336</c:v>
                </c:pt>
                <c:pt idx="141">
                  <c:v>7.2481594085693359</c:v>
                </c:pt>
                <c:pt idx="142">
                  <c:v>5.2961039543151864</c:v>
                </c:pt>
                <c:pt idx="143">
                  <c:v>6.2961878776550293</c:v>
                </c:pt>
                <c:pt idx="144">
                  <c:v>4.1652965545654297</c:v>
                </c:pt>
                <c:pt idx="145">
                  <c:v>6.0511894226074219</c:v>
                </c:pt>
                <c:pt idx="146">
                  <c:v>3.6990237236022949</c:v>
                </c:pt>
                <c:pt idx="147">
                  <c:v>4.8685879707336426</c:v>
                </c:pt>
                <c:pt idx="148">
                  <c:v>3.9875831604003911</c:v>
                </c:pt>
                <c:pt idx="149">
                  <c:v>5.8071346282958984</c:v>
                </c:pt>
                <c:pt idx="150">
                  <c:v>5.265526294708252</c:v>
                </c:pt>
                <c:pt idx="151">
                  <c:v>6.6066908836364746</c:v>
                </c:pt>
                <c:pt idx="152">
                  <c:v>3.7763698101043701</c:v>
                </c:pt>
                <c:pt idx="153">
                  <c:v>5.0673995018005371</c:v>
                </c:pt>
                <c:pt idx="154">
                  <c:v>3.7841393947601318</c:v>
                </c:pt>
                <c:pt idx="155">
                  <c:v>4.6454586982727051</c:v>
                </c:pt>
                <c:pt idx="156">
                  <c:v>5.3222742080688477</c:v>
                </c:pt>
                <c:pt idx="157">
                  <c:v>8.7290573120117188</c:v>
                </c:pt>
                <c:pt idx="158">
                  <c:v>6.4619903564453116</c:v>
                </c:pt>
                <c:pt idx="159">
                  <c:v>4.1093406677246094</c:v>
                </c:pt>
                <c:pt idx="160">
                  <c:v>4.8313488960266113</c:v>
                </c:pt>
                <c:pt idx="161">
                  <c:v>4.6447844505310059</c:v>
                </c:pt>
                <c:pt idx="162">
                  <c:v>3.7175807952880859</c:v>
                </c:pt>
                <c:pt idx="163">
                  <c:v>3.21843433380127</c:v>
                </c:pt>
                <c:pt idx="164">
                  <c:v>5.5015048980712891</c:v>
                </c:pt>
                <c:pt idx="165">
                  <c:v>4.146275520324707</c:v>
                </c:pt>
                <c:pt idx="166">
                  <c:v>4.0628347396850586</c:v>
                </c:pt>
                <c:pt idx="167">
                  <c:v>3.372017383575439</c:v>
                </c:pt>
                <c:pt idx="168">
                  <c:v>3.7626652717590332</c:v>
                </c:pt>
                <c:pt idx="169">
                  <c:v>9.0966472625732422</c:v>
                </c:pt>
                <c:pt idx="170">
                  <c:v>4.5973472595214844</c:v>
                </c:pt>
                <c:pt idx="171">
                  <c:v>6.1869001388549796</c:v>
                </c:pt>
                <c:pt idx="172">
                  <c:v>4.432856559753418</c:v>
                </c:pt>
                <c:pt idx="173">
                  <c:v>4.5620617866516113</c:v>
                </c:pt>
                <c:pt idx="174">
                  <c:v>4.3925423622131348</c:v>
                </c:pt>
                <c:pt idx="175">
                  <c:v>3.409618616104126</c:v>
                </c:pt>
                <c:pt idx="176">
                  <c:v>4.2223625183105469</c:v>
                </c:pt>
                <c:pt idx="177">
                  <c:v>4.0892267227172852</c:v>
                </c:pt>
                <c:pt idx="178">
                  <c:v>4.668999195098877</c:v>
                </c:pt>
                <c:pt idx="179">
                  <c:v>3.406263113021851</c:v>
                </c:pt>
                <c:pt idx="180">
                  <c:v>4.7625970840454102</c:v>
                </c:pt>
                <c:pt idx="181">
                  <c:v>3.5999741554260249</c:v>
                </c:pt>
                <c:pt idx="182">
                  <c:v>5.5591130256652832</c:v>
                </c:pt>
                <c:pt idx="183">
                  <c:v>3.2027609348297119</c:v>
                </c:pt>
                <c:pt idx="184">
                  <c:v>6.4956150054931641</c:v>
                </c:pt>
                <c:pt idx="185">
                  <c:v>3.5950014591217041</c:v>
                </c:pt>
                <c:pt idx="186">
                  <c:v>5.0958662033081046</c:v>
                </c:pt>
                <c:pt idx="187">
                  <c:v>3.6463770866394039</c:v>
                </c:pt>
                <c:pt idx="188">
                  <c:v>4.1606831550598136</c:v>
                </c:pt>
                <c:pt idx="189">
                  <c:v>3.5330686569213872</c:v>
                </c:pt>
                <c:pt idx="190">
                  <c:v>3.9718985557556148</c:v>
                </c:pt>
                <c:pt idx="191">
                  <c:v>5.3171820640563956</c:v>
                </c:pt>
                <c:pt idx="192">
                  <c:v>2.834145307540894</c:v>
                </c:pt>
                <c:pt idx="193">
                  <c:v>4.0389223098754883</c:v>
                </c:pt>
                <c:pt idx="194">
                  <c:v>4.1915836334228516</c:v>
                </c:pt>
                <c:pt idx="195">
                  <c:v>2.8960704803466801</c:v>
                </c:pt>
                <c:pt idx="196">
                  <c:v>4.1800756454467773</c:v>
                </c:pt>
                <c:pt idx="197">
                  <c:v>4.393855094909668</c:v>
                </c:pt>
                <c:pt idx="198">
                  <c:v>3.1847131252288818</c:v>
                </c:pt>
                <c:pt idx="199">
                  <c:v>3.7620000839233398</c:v>
                </c:pt>
                <c:pt idx="200">
                  <c:v>3.3424005508422852</c:v>
                </c:pt>
                <c:pt idx="201">
                  <c:v>3.683498859405518</c:v>
                </c:pt>
                <c:pt idx="202">
                  <c:v>6.4401464462280273</c:v>
                </c:pt>
                <c:pt idx="203">
                  <c:v>5.0226621627807617</c:v>
                </c:pt>
                <c:pt idx="204">
                  <c:v>2.8417999744415279</c:v>
                </c:pt>
                <c:pt idx="205">
                  <c:v>3.9747245311737061</c:v>
                </c:pt>
                <c:pt idx="206">
                  <c:v>3.3086259365081792</c:v>
                </c:pt>
                <c:pt idx="207">
                  <c:v>6.3805041313171387</c:v>
                </c:pt>
                <c:pt idx="208">
                  <c:v>3.999907493591309</c:v>
                </c:pt>
                <c:pt idx="209">
                  <c:v>3.1463553905487061</c:v>
                </c:pt>
                <c:pt idx="210">
                  <c:v>5.1611733436584473</c:v>
                </c:pt>
                <c:pt idx="211">
                  <c:v>4.1714706420898438</c:v>
                </c:pt>
                <c:pt idx="212">
                  <c:v>3.2888650894165039</c:v>
                </c:pt>
                <c:pt idx="213">
                  <c:v>6.6679739952087402</c:v>
                </c:pt>
                <c:pt idx="214">
                  <c:v>2.811509370803833</c:v>
                </c:pt>
                <c:pt idx="215">
                  <c:v>4.9016828536987296</c:v>
                </c:pt>
                <c:pt idx="216">
                  <c:v>3.5397298336029048</c:v>
                </c:pt>
                <c:pt idx="217">
                  <c:v>4.1798577308654794</c:v>
                </c:pt>
                <c:pt idx="218">
                  <c:v>4.9157133102416992</c:v>
                </c:pt>
                <c:pt idx="219">
                  <c:v>3.5059857368469238</c:v>
                </c:pt>
                <c:pt idx="220">
                  <c:v>3.3259503841400151</c:v>
                </c:pt>
                <c:pt idx="221">
                  <c:v>2.5233132839202881</c:v>
                </c:pt>
                <c:pt idx="222">
                  <c:v>2.8756604194641109</c:v>
                </c:pt>
                <c:pt idx="223">
                  <c:v>3.7110130786895752</c:v>
                </c:pt>
                <c:pt idx="224">
                  <c:v>4.0443820953369141</c:v>
                </c:pt>
                <c:pt idx="225">
                  <c:v>5.1817517280578613</c:v>
                </c:pt>
                <c:pt idx="226">
                  <c:v>4.189115047454834</c:v>
                </c:pt>
                <c:pt idx="227">
                  <c:v>2.867222785949707</c:v>
                </c:pt>
                <c:pt idx="228">
                  <c:v>4.6207327842712402</c:v>
                </c:pt>
                <c:pt idx="229">
                  <c:v>3.1775414943695068</c:v>
                </c:pt>
                <c:pt idx="230">
                  <c:v>3.9119162559509282</c:v>
                </c:pt>
                <c:pt idx="231">
                  <c:v>4.1325979232788086</c:v>
                </c:pt>
                <c:pt idx="232">
                  <c:v>3.4664328098297119</c:v>
                </c:pt>
                <c:pt idx="233">
                  <c:v>6.7994909286499023</c:v>
                </c:pt>
                <c:pt idx="234">
                  <c:v>2.850472211837769</c:v>
                </c:pt>
                <c:pt idx="235">
                  <c:v>2.764965295791626</c:v>
                </c:pt>
                <c:pt idx="236">
                  <c:v>7.4704666137695313</c:v>
                </c:pt>
                <c:pt idx="237">
                  <c:v>6.3832874298095703</c:v>
                </c:pt>
                <c:pt idx="238">
                  <c:v>4.2419586181640616</c:v>
                </c:pt>
                <c:pt idx="239">
                  <c:v>4.4851222038269043</c:v>
                </c:pt>
                <c:pt idx="240">
                  <c:v>3.3818681240081792</c:v>
                </c:pt>
                <c:pt idx="241">
                  <c:v>3.56041431427002</c:v>
                </c:pt>
                <c:pt idx="242">
                  <c:v>2.8043749332427979</c:v>
                </c:pt>
                <c:pt idx="243">
                  <c:v>3.5381069183349609</c:v>
                </c:pt>
                <c:pt idx="244">
                  <c:v>3.2250592708587651</c:v>
                </c:pt>
                <c:pt idx="245">
                  <c:v>3.978748083114624</c:v>
                </c:pt>
                <c:pt idx="246">
                  <c:v>5.0926294326782227</c:v>
                </c:pt>
                <c:pt idx="247">
                  <c:v>3.055462121963501</c:v>
                </c:pt>
                <c:pt idx="248">
                  <c:v>3.4071207046508789</c:v>
                </c:pt>
                <c:pt idx="249">
                  <c:v>12.08985042572021</c:v>
                </c:pt>
                <c:pt idx="250">
                  <c:v>4.8457536697387704</c:v>
                </c:pt>
                <c:pt idx="251">
                  <c:v>3.1672990322113042</c:v>
                </c:pt>
                <c:pt idx="252">
                  <c:v>3.2290458679199219</c:v>
                </c:pt>
                <c:pt idx="253">
                  <c:v>7.2575855255126953</c:v>
                </c:pt>
                <c:pt idx="254">
                  <c:v>3.5017762184143071</c:v>
                </c:pt>
                <c:pt idx="255">
                  <c:v>3.5543699264526372</c:v>
                </c:pt>
                <c:pt idx="256">
                  <c:v>4.9801979064941406</c:v>
                </c:pt>
                <c:pt idx="257">
                  <c:v>3.7232851982116699</c:v>
                </c:pt>
                <c:pt idx="258">
                  <c:v>6.9594073295593262</c:v>
                </c:pt>
                <c:pt idx="259">
                  <c:v>7.1440963745117188</c:v>
                </c:pt>
                <c:pt idx="260">
                  <c:v>3.6096737384796138</c:v>
                </c:pt>
                <c:pt idx="261">
                  <c:v>3.057802677154541</c:v>
                </c:pt>
                <c:pt idx="262">
                  <c:v>5.2031984329223633</c:v>
                </c:pt>
                <c:pt idx="263">
                  <c:v>3.212153434753418</c:v>
                </c:pt>
                <c:pt idx="264">
                  <c:v>2.661128044128418</c:v>
                </c:pt>
                <c:pt idx="265">
                  <c:v>5.5332951545715332</c:v>
                </c:pt>
                <c:pt idx="266">
                  <c:v>4.2256264686584473</c:v>
                </c:pt>
                <c:pt idx="267">
                  <c:v>4.4492669105529794</c:v>
                </c:pt>
                <c:pt idx="268">
                  <c:v>3.1296994686126709</c:v>
                </c:pt>
                <c:pt idx="269">
                  <c:v>3.017032146453857</c:v>
                </c:pt>
                <c:pt idx="270">
                  <c:v>3.22706151008606</c:v>
                </c:pt>
                <c:pt idx="271">
                  <c:v>2.4728467464447021</c:v>
                </c:pt>
                <c:pt idx="272">
                  <c:v>2.8815722465515141</c:v>
                </c:pt>
                <c:pt idx="273">
                  <c:v>2.9123485088348389</c:v>
                </c:pt>
                <c:pt idx="274">
                  <c:v>2.5272960662841801</c:v>
                </c:pt>
                <c:pt idx="275">
                  <c:v>4.5638141632080078</c:v>
                </c:pt>
                <c:pt idx="276">
                  <c:v>2.9778094291687012</c:v>
                </c:pt>
                <c:pt idx="277">
                  <c:v>2.6797463893890381</c:v>
                </c:pt>
                <c:pt idx="278">
                  <c:v>4.4650778770446777</c:v>
                </c:pt>
                <c:pt idx="279">
                  <c:v>2.9496357440948491</c:v>
                </c:pt>
                <c:pt idx="280">
                  <c:v>3.357815265655518</c:v>
                </c:pt>
                <c:pt idx="281">
                  <c:v>2.765079259872437</c:v>
                </c:pt>
                <c:pt idx="282">
                  <c:v>3.3013713359832759</c:v>
                </c:pt>
                <c:pt idx="283">
                  <c:v>3.8604273796081539</c:v>
                </c:pt>
                <c:pt idx="284">
                  <c:v>3.9473187923431401</c:v>
                </c:pt>
                <c:pt idx="285">
                  <c:v>2.7063033580780029</c:v>
                </c:pt>
                <c:pt idx="286">
                  <c:v>3.0937027931213379</c:v>
                </c:pt>
                <c:pt idx="287">
                  <c:v>2.4278643131256099</c:v>
                </c:pt>
                <c:pt idx="288">
                  <c:v>3.9696347713470459</c:v>
                </c:pt>
                <c:pt idx="289">
                  <c:v>3.8158938884735112</c:v>
                </c:pt>
                <c:pt idx="290">
                  <c:v>2.935336589813232</c:v>
                </c:pt>
                <c:pt idx="291">
                  <c:v>3.720458984375</c:v>
                </c:pt>
                <c:pt idx="292">
                  <c:v>3.0731196403503418</c:v>
                </c:pt>
                <c:pt idx="293">
                  <c:v>2.7943086624145508</c:v>
                </c:pt>
                <c:pt idx="294">
                  <c:v>2.920814990997314</c:v>
                </c:pt>
                <c:pt idx="295">
                  <c:v>3.1878213882446289</c:v>
                </c:pt>
                <c:pt idx="296">
                  <c:v>3.7589058876037602</c:v>
                </c:pt>
                <c:pt idx="297">
                  <c:v>3.4100179672241211</c:v>
                </c:pt>
                <c:pt idx="298">
                  <c:v>3.0614161491394039</c:v>
                </c:pt>
                <c:pt idx="299">
                  <c:v>2.792087316513062</c:v>
                </c:pt>
                <c:pt idx="300">
                  <c:v>2.4385242462158199</c:v>
                </c:pt>
                <c:pt idx="301">
                  <c:v>4.0594840049743652</c:v>
                </c:pt>
                <c:pt idx="302">
                  <c:v>3.2548120021820068</c:v>
                </c:pt>
                <c:pt idx="303">
                  <c:v>2.680167436599731</c:v>
                </c:pt>
                <c:pt idx="304">
                  <c:v>4.931973934173584</c:v>
                </c:pt>
                <c:pt idx="305">
                  <c:v>3.275159597396851</c:v>
                </c:pt>
                <c:pt idx="306">
                  <c:v>3.1504595279693599</c:v>
                </c:pt>
                <c:pt idx="307">
                  <c:v>3.4705348014831539</c:v>
                </c:pt>
                <c:pt idx="308">
                  <c:v>3.4468798637390141</c:v>
                </c:pt>
                <c:pt idx="309">
                  <c:v>2.4002640247344971</c:v>
                </c:pt>
                <c:pt idx="310">
                  <c:v>3.1920204162597661</c:v>
                </c:pt>
                <c:pt idx="311">
                  <c:v>2.5955874919891362</c:v>
                </c:pt>
                <c:pt idx="312">
                  <c:v>3.9467601776123051</c:v>
                </c:pt>
                <c:pt idx="313">
                  <c:v>3.3241021633148189</c:v>
                </c:pt>
                <c:pt idx="314">
                  <c:v>2.4607193470001221</c:v>
                </c:pt>
                <c:pt idx="315">
                  <c:v>4.4283843040466309</c:v>
                </c:pt>
                <c:pt idx="316">
                  <c:v>2.893549919128418</c:v>
                </c:pt>
                <c:pt idx="317">
                  <c:v>3.3900997638702388</c:v>
                </c:pt>
                <c:pt idx="318">
                  <c:v>2.8308382034301758</c:v>
                </c:pt>
                <c:pt idx="319">
                  <c:v>2.8187155723571782</c:v>
                </c:pt>
                <c:pt idx="320">
                  <c:v>2.2794499397277832</c:v>
                </c:pt>
                <c:pt idx="321">
                  <c:v>2.7228314876556401</c:v>
                </c:pt>
                <c:pt idx="322">
                  <c:v>3.3713445663452148</c:v>
                </c:pt>
                <c:pt idx="323">
                  <c:v>3.1360960006713872</c:v>
                </c:pt>
                <c:pt idx="324">
                  <c:v>3.1110444068908691</c:v>
                </c:pt>
                <c:pt idx="325">
                  <c:v>3.3998501300811772</c:v>
                </c:pt>
                <c:pt idx="326">
                  <c:v>3.147159337997437</c:v>
                </c:pt>
                <c:pt idx="327">
                  <c:v>2.6375594139099121</c:v>
                </c:pt>
                <c:pt idx="328">
                  <c:v>4.3569841384887704</c:v>
                </c:pt>
                <c:pt idx="329">
                  <c:v>2.607532262802124</c:v>
                </c:pt>
                <c:pt idx="330">
                  <c:v>2.6528453826904301</c:v>
                </c:pt>
                <c:pt idx="331">
                  <c:v>2.4693176746368408</c:v>
                </c:pt>
                <c:pt idx="332">
                  <c:v>3.3349521160125728</c:v>
                </c:pt>
                <c:pt idx="333">
                  <c:v>2.6000161170959468</c:v>
                </c:pt>
                <c:pt idx="334">
                  <c:v>3.943954706192017</c:v>
                </c:pt>
                <c:pt idx="335">
                  <c:v>3.737950325012207</c:v>
                </c:pt>
                <c:pt idx="336">
                  <c:v>2.56212329864502</c:v>
                </c:pt>
                <c:pt idx="337">
                  <c:v>7.0749874114990234</c:v>
                </c:pt>
                <c:pt idx="338">
                  <c:v>2.4934532642364502</c:v>
                </c:pt>
                <c:pt idx="339">
                  <c:v>2.3049895763397221</c:v>
                </c:pt>
                <c:pt idx="340">
                  <c:v>2.160911083221436</c:v>
                </c:pt>
                <c:pt idx="341">
                  <c:v>2.2683663368225102</c:v>
                </c:pt>
                <c:pt idx="342">
                  <c:v>2.16143798828125</c:v>
                </c:pt>
                <c:pt idx="343">
                  <c:v>3.0395827293396001</c:v>
                </c:pt>
                <c:pt idx="344">
                  <c:v>3.4037220478057861</c:v>
                </c:pt>
                <c:pt idx="345">
                  <c:v>2.1572761535644531</c:v>
                </c:pt>
                <c:pt idx="346">
                  <c:v>4.2697005271911621</c:v>
                </c:pt>
                <c:pt idx="347">
                  <c:v>3.5945746898651119</c:v>
                </c:pt>
                <c:pt idx="348">
                  <c:v>2.7188341617584229</c:v>
                </c:pt>
                <c:pt idx="349">
                  <c:v>2.104826688766479</c:v>
                </c:pt>
                <c:pt idx="350">
                  <c:v>2.8795182704925542</c:v>
                </c:pt>
                <c:pt idx="351">
                  <c:v>2.7223179340362549</c:v>
                </c:pt>
                <c:pt idx="352">
                  <c:v>3.2264754772186279</c:v>
                </c:pt>
                <c:pt idx="353">
                  <c:v>2.7592072486877441</c:v>
                </c:pt>
                <c:pt idx="354">
                  <c:v>2.2981331348419189</c:v>
                </c:pt>
                <c:pt idx="355">
                  <c:v>2.2813465595245361</c:v>
                </c:pt>
                <c:pt idx="356">
                  <c:v>2.4939720630645752</c:v>
                </c:pt>
                <c:pt idx="357">
                  <c:v>5.053898811340332</c:v>
                </c:pt>
                <c:pt idx="358">
                  <c:v>4.406003475189209</c:v>
                </c:pt>
                <c:pt idx="359">
                  <c:v>3.6706786155700679</c:v>
                </c:pt>
                <c:pt idx="360">
                  <c:v>2.7076339721679692</c:v>
                </c:pt>
                <c:pt idx="361">
                  <c:v>2.1481764316558838</c:v>
                </c:pt>
                <c:pt idx="362">
                  <c:v>2.3036925792694092</c:v>
                </c:pt>
                <c:pt idx="363">
                  <c:v>2.810649156570435</c:v>
                </c:pt>
                <c:pt idx="364">
                  <c:v>2.5785951614379878</c:v>
                </c:pt>
                <c:pt idx="365">
                  <c:v>2.1290874481201172</c:v>
                </c:pt>
                <c:pt idx="366">
                  <c:v>3.1279754638671879</c:v>
                </c:pt>
                <c:pt idx="367">
                  <c:v>3.0915393829345699</c:v>
                </c:pt>
                <c:pt idx="368">
                  <c:v>2.827242374420166</c:v>
                </c:pt>
                <c:pt idx="369">
                  <c:v>2.9657304286956792</c:v>
                </c:pt>
                <c:pt idx="370">
                  <c:v>2.8323276042938228</c:v>
                </c:pt>
                <c:pt idx="371">
                  <c:v>2.7422008514404301</c:v>
                </c:pt>
                <c:pt idx="372">
                  <c:v>2.624841451644897</c:v>
                </c:pt>
                <c:pt idx="373">
                  <c:v>2.923073291778564</c:v>
                </c:pt>
                <c:pt idx="374">
                  <c:v>2.366417407989502</c:v>
                </c:pt>
                <c:pt idx="375">
                  <c:v>2.3937027454376221</c:v>
                </c:pt>
                <c:pt idx="376">
                  <c:v>2.8060414791107182</c:v>
                </c:pt>
                <c:pt idx="377">
                  <c:v>2.23698878288269</c:v>
                </c:pt>
                <c:pt idx="378">
                  <c:v>2.9957389831542969</c:v>
                </c:pt>
                <c:pt idx="379">
                  <c:v>4.8699736595153809</c:v>
                </c:pt>
                <c:pt idx="380">
                  <c:v>3.603676557540894</c:v>
                </c:pt>
                <c:pt idx="381">
                  <c:v>2.7434284687042241</c:v>
                </c:pt>
                <c:pt idx="382">
                  <c:v>2.243579626083374</c:v>
                </c:pt>
                <c:pt idx="383">
                  <c:v>2.7826821804046631</c:v>
                </c:pt>
                <c:pt idx="384">
                  <c:v>2.1577694416046138</c:v>
                </c:pt>
                <c:pt idx="385">
                  <c:v>2.603415966033936</c:v>
                </c:pt>
                <c:pt idx="386">
                  <c:v>2.4213824272155762</c:v>
                </c:pt>
                <c:pt idx="387">
                  <c:v>2.2705199718475342</c:v>
                </c:pt>
                <c:pt idx="388">
                  <c:v>2.502993106842041</c:v>
                </c:pt>
                <c:pt idx="389">
                  <c:v>2.7926464080810551</c:v>
                </c:pt>
                <c:pt idx="390">
                  <c:v>2.0034618377685551</c:v>
                </c:pt>
                <c:pt idx="391">
                  <c:v>2.492171049118042</c:v>
                </c:pt>
                <c:pt idx="392">
                  <c:v>3.0747108459472661</c:v>
                </c:pt>
                <c:pt idx="393">
                  <c:v>2.1903669834136958</c:v>
                </c:pt>
                <c:pt idx="394">
                  <c:v>3.3219468593597412</c:v>
                </c:pt>
                <c:pt idx="395">
                  <c:v>2.3496284484863281</c:v>
                </c:pt>
                <c:pt idx="396">
                  <c:v>2.5424449443817139</c:v>
                </c:pt>
                <c:pt idx="397">
                  <c:v>2.510931015014648</c:v>
                </c:pt>
                <c:pt idx="398">
                  <c:v>3.5323164463043208</c:v>
                </c:pt>
                <c:pt idx="399">
                  <c:v>2.1789054870605469</c:v>
                </c:pt>
                <c:pt idx="400">
                  <c:v>1.885060787200928</c:v>
                </c:pt>
                <c:pt idx="401">
                  <c:v>3.3121497631072998</c:v>
                </c:pt>
                <c:pt idx="402">
                  <c:v>2.2149538993835449</c:v>
                </c:pt>
                <c:pt idx="403">
                  <c:v>3.378057718276978</c:v>
                </c:pt>
                <c:pt idx="404">
                  <c:v>2.7644073963165279</c:v>
                </c:pt>
                <c:pt idx="405">
                  <c:v>2.3162813186645508</c:v>
                </c:pt>
                <c:pt idx="406">
                  <c:v>2.361823558807373</c:v>
                </c:pt>
                <c:pt idx="407">
                  <c:v>5.0817527770996094</c:v>
                </c:pt>
                <c:pt idx="408">
                  <c:v>3.542047500610352</c:v>
                </c:pt>
                <c:pt idx="409">
                  <c:v>2.041343212127686</c:v>
                </c:pt>
                <c:pt idx="410">
                  <c:v>4.0111794471740723</c:v>
                </c:pt>
                <c:pt idx="411">
                  <c:v>3.7021341323852539</c:v>
                </c:pt>
                <c:pt idx="412">
                  <c:v>2.892898321151733</c:v>
                </c:pt>
                <c:pt idx="413">
                  <c:v>2.1653842926025391</c:v>
                </c:pt>
                <c:pt idx="414">
                  <c:v>3.1517941951751709</c:v>
                </c:pt>
                <c:pt idx="415">
                  <c:v>1.771593332290649</c:v>
                </c:pt>
                <c:pt idx="416">
                  <c:v>3.0150623321533199</c:v>
                </c:pt>
                <c:pt idx="417">
                  <c:v>2.2135684490203862</c:v>
                </c:pt>
                <c:pt idx="418">
                  <c:v>1.939294576644897</c:v>
                </c:pt>
                <c:pt idx="419">
                  <c:v>3.55083179473877</c:v>
                </c:pt>
                <c:pt idx="420">
                  <c:v>3.341963529586792</c:v>
                </c:pt>
                <c:pt idx="421">
                  <c:v>2.8265044689178471</c:v>
                </c:pt>
                <c:pt idx="422">
                  <c:v>2.1470320224761958</c:v>
                </c:pt>
                <c:pt idx="423">
                  <c:v>3.4471275806427002</c:v>
                </c:pt>
                <c:pt idx="424">
                  <c:v>2.5863814353942871</c:v>
                </c:pt>
                <c:pt idx="425">
                  <c:v>1.870397090911865</c:v>
                </c:pt>
                <c:pt idx="426">
                  <c:v>2.5843031406402588</c:v>
                </c:pt>
                <c:pt idx="427">
                  <c:v>4.182584285736084</c:v>
                </c:pt>
                <c:pt idx="428">
                  <c:v>2.0662586688995361</c:v>
                </c:pt>
                <c:pt idx="429">
                  <c:v>2.1167724132537842</c:v>
                </c:pt>
                <c:pt idx="430">
                  <c:v>2.5148394107818599</c:v>
                </c:pt>
                <c:pt idx="431">
                  <c:v>3.3656125068664551</c:v>
                </c:pt>
                <c:pt idx="432">
                  <c:v>2.3886139392852779</c:v>
                </c:pt>
                <c:pt idx="433">
                  <c:v>1.962903738021851</c:v>
                </c:pt>
                <c:pt idx="434">
                  <c:v>1.890728235244751</c:v>
                </c:pt>
                <c:pt idx="435">
                  <c:v>2.0274350643157959</c:v>
                </c:pt>
                <c:pt idx="436">
                  <c:v>3.1101489067077641</c:v>
                </c:pt>
                <c:pt idx="437">
                  <c:v>2.9064664840698242</c:v>
                </c:pt>
                <c:pt idx="438">
                  <c:v>3.3060166835784912</c:v>
                </c:pt>
                <c:pt idx="439">
                  <c:v>2.159447193145752</c:v>
                </c:pt>
                <c:pt idx="440">
                  <c:v>2.5979311466217041</c:v>
                </c:pt>
                <c:pt idx="441">
                  <c:v>2.3915061950683589</c:v>
                </c:pt>
                <c:pt idx="442">
                  <c:v>2.189130544662476</c:v>
                </c:pt>
                <c:pt idx="443">
                  <c:v>2.254518985748291</c:v>
                </c:pt>
                <c:pt idx="444">
                  <c:v>3.031474351882935</c:v>
                </c:pt>
                <c:pt idx="445">
                  <c:v>2.1269767284393311</c:v>
                </c:pt>
                <c:pt idx="446">
                  <c:v>1.9573323726654051</c:v>
                </c:pt>
                <c:pt idx="447">
                  <c:v>3.512466192245483</c:v>
                </c:pt>
                <c:pt idx="448">
                  <c:v>2.4026801586151119</c:v>
                </c:pt>
                <c:pt idx="449">
                  <c:v>2.013812780380249</c:v>
                </c:pt>
                <c:pt idx="450">
                  <c:v>3.1016123294830318</c:v>
                </c:pt>
                <c:pt idx="451">
                  <c:v>4.1723318099975586</c:v>
                </c:pt>
                <c:pt idx="452">
                  <c:v>2.086835622787476</c:v>
                </c:pt>
                <c:pt idx="453">
                  <c:v>1.8982342481613159</c:v>
                </c:pt>
                <c:pt idx="454">
                  <c:v>3.535375833511353</c:v>
                </c:pt>
                <c:pt idx="455">
                  <c:v>2.700423955917358</c:v>
                </c:pt>
                <c:pt idx="456">
                  <c:v>2.2652409076690669</c:v>
                </c:pt>
                <c:pt idx="457">
                  <c:v>2.2250266075134282</c:v>
                </c:pt>
                <c:pt idx="458">
                  <c:v>3.512485265731812</c:v>
                </c:pt>
                <c:pt idx="459">
                  <c:v>2.6424283981323242</c:v>
                </c:pt>
                <c:pt idx="460">
                  <c:v>2.9077601432800289</c:v>
                </c:pt>
                <c:pt idx="461">
                  <c:v>2.8657834529876709</c:v>
                </c:pt>
                <c:pt idx="462">
                  <c:v>7.5860757827758789</c:v>
                </c:pt>
                <c:pt idx="463">
                  <c:v>2.531069278717041</c:v>
                </c:pt>
                <c:pt idx="464">
                  <c:v>2.211308479309082</c:v>
                </c:pt>
                <c:pt idx="465">
                  <c:v>2.398163795471191</c:v>
                </c:pt>
                <c:pt idx="466">
                  <c:v>4.5592660903930664</c:v>
                </c:pt>
                <c:pt idx="467">
                  <c:v>2.207277774810791</c:v>
                </c:pt>
                <c:pt idx="468">
                  <c:v>2.5666599273681641</c:v>
                </c:pt>
                <c:pt idx="469">
                  <c:v>2.2281301021575932</c:v>
                </c:pt>
                <c:pt idx="470">
                  <c:v>3.33024001121521</c:v>
                </c:pt>
                <c:pt idx="471">
                  <c:v>2.1624958515167241</c:v>
                </c:pt>
                <c:pt idx="472">
                  <c:v>1.790749192237854</c:v>
                </c:pt>
                <c:pt idx="473">
                  <c:v>2.7677662372589111</c:v>
                </c:pt>
                <c:pt idx="474">
                  <c:v>2.0824286937713619</c:v>
                </c:pt>
                <c:pt idx="475">
                  <c:v>5.1017436981201172</c:v>
                </c:pt>
                <c:pt idx="476">
                  <c:v>2.03240966796875</c:v>
                </c:pt>
                <c:pt idx="477">
                  <c:v>2.437385082244873</c:v>
                </c:pt>
                <c:pt idx="478">
                  <c:v>2.3780620098114009</c:v>
                </c:pt>
                <c:pt idx="479">
                  <c:v>2.4783086776733398</c:v>
                </c:pt>
                <c:pt idx="480">
                  <c:v>2.1339180469512939</c:v>
                </c:pt>
                <c:pt idx="481">
                  <c:v>2.2582311630249019</c:v>
                </c:pt>
                <c:pt idx="482">
                  <c:v>1.952022910118103</c:v>
                </c:pt>
                <c:pt idx="483">
                  <c:v>2.2483699321746831</c:v>
                </c:pt>
                <c:pt idx="484">
                  <c:v>5.2955822944641113</c:v>
                </c:pt>
                <c:pt idx="485">
                  <c:v>2.3596851825714111</c:v>
                </c:pt>
                <c:pt idx="486">
                  <c:v>2.5144097805023189</c:v>
                </c:pt>
                <c:pt idx="487">
                  <c:v>2.1174888610839839</c:v>
                </c:pt>
                <c:pt idx="488">
                  <c:v>2.5175080299377441</c:v>
                </c:pt>
                <c:pt idx="489">
                  <c:v>2.2191145420074458</c:v>
                </c:pt>
                <c:pt idx="490">
                  <c:v>3.3885352611541748</c:v>
                </c:pt>
                <c:pt idx="491">
                  <c:v>2.504982471466064</c:v>
                </c:pt>
                <c:pt idx="492">
                  <c:v>2.059495210647583</c:v>
                </c:pt>
                <c:pt idx="493">
                  <c:v>2.0674750804901119</c:v>
                </c:pt>
                <c:pt idx="494">
                  <c:v>2.1596405506134029</c:v>
                </c:pt>
                <c:pt idx="495">
                  <c:v>2.573798656463623</c:v>
                </c:pt>
                <c:pt idx="496">
                  <c:v>2.7630171775817871</c:v>
                </c:pt>
                <c:pt idx="497">
                  <c:v>2.1051375865936279</c:v>
                </c:pt>
                <c:pt idx="498">
                  <c:v>1.7750123739242549</c:v>
                </c:pt>
                <c:pt idx="499">
                  <c:v>2.0734832286834721</c:v>
                </c:pt>
                <c:pt idx="500">
                  <c:v>1.8312492370605471</c:v>
                </c:pt>
                <c:pt idx="501">
                  <c:v>2.2262058258056641</c:v>
                </c:pt>
                <c:pt idx="502">
                  <c:v>2.8034532070159912</c:v>
                </c:pt>
                <c:pt idx="503">
                  <c:v>1.9514420032501221</c:v>
                </c:pt>
                <c:pt idx="504">
                  <c:v>2.0615074634552002</c:v>
                </c:pt>
                <c:pt idx="505">
                  <c:v>2.9516558647155762</c:v>
                </c:pt>
                <c:pt idx="506">
                  <c:v>2.4632472991943359</c:v>
                </c:pt>
                <c:pt idx="507">
                  <c:v>1.6991792917251589</c:v>
                </c:pt>
                <c:pt idx="508">
                  <c:v>1.963091254234314</c:v>
                </c:pt>
                <c:pt idx="509">
                  <c:v>2.3400828838348389</c:v>
                </c:pt>
                <c:pt idx="510">
                  <c:v>2.413561344146729</c:v>
                </c:pt>
                <c:pt idx="511">
                  <c:v>1.664364814758301</c:v>
                </c:pt>
                <c:pt idx="512">
                  <c:v>1.7224752902984619</c:v>
                </c:pt>
                <c:pt idx="513">
                  <c:v>3.224076509475708</c:v>
                </c:pt>
                <c:pt idx="514">
                  <c:v>2.666794061660767</c:v>
                </c:pt>
                <c:pt idx="515">
                  <c:v>2.3235311508178711</c:v>
                </c:pt>
                <c:pt idx="516">
                  <c:v>3.710537433624268</c:v>
                </c:pt>
                <c:pt idx="517">
                  <c:v>3.3903052806854248</c:v>
                </c:pt>
                <c:pt idx="518">
                  <c:v>2.0911269187927251</c:v>
                </c:pt>
                <c:pt idx="519">
                  <c:v>2.9883663654327388</c:v>
                </c:pt>
                <c:pt idx="520">
                  <c:v>5.6641578674316406</c:v>
                </c:pt>
                <c:pt idx="521">
                  <c:v>1.818853974342346</c:v>
                </c:pt>
                <c:pt idx="522">
                  <c:v>2.4391169548034668</c:v>
                </c:pt>
                <c:pt idx="523">
                  <c:v>2.3300094604492192</c:v>
                </c:pt>
                <c:pt idx="524">
                  <c:v>2.692600011825562</c:v>
                </c:pt>
                <c:pt idx="525">
                  <c:v>1.81844174861908</c:v>
                </c:pt>
                <c:pt idx="526">
                  <c:v>2.1074941158294682</c:v>
                </c:pt>
                <c:pt idx="527">
                  <c:v>2.082525253295898</c:v>
                </c:pt>
                <c:pt idx="528">
                  <c:v>2.154681921005249</c:v>
                </c:pt>
                <c:pt idx="529">
                  <c:v>1.7784215211868291</c:v>
                </c:pt>
                <c:pt idx="530">
                  <c:v>2.024765253067017</c:v>
                </c:pt>
                <c:pt idx="531">
                  <c:v>2.3764221668243408</c:v>
                </c:pt>
                <c:pt idx="532">
                  <c:v>3.0795824527740479</c:v>
                </c:pt>
                <c:pt idx="533">
                  <c:v>1.646021842956543</c:v>
                </c:pt>
                <c:pt idx="534">
                  <c:v>2.0577719211578369</c:v>
                </c:pt>
                <c:pt idx="535">
                  <c:v>2.183475017547607</c:v>
                </c:pt>
                <c:pt idx="536">
                  <c:v>2.5571715831756592</c:v>
                </c:pt>
                <c:pt idx="537">
                  <c:v>3.5571637153625488</c:v>
                </c:pt>
                <c:pt idx="538">
                  <c:v>3.2932991981506352</c:v>
                </c:pt>
                <c:pt idx="539">
                  <c:v>2.688376903533936</c:v>
                </c:pt>
                <c:pt idx="540">
                  <c:v>2.4659256935119629</c:v>
                </c:pt>
                <c:pt idx="541">
                  <c:v>1.7852028608322139</c:v>
                </c:pt>
                <c:pt idx="542">
                  <c:v>1.786940217018127</c:v>
                </c:pt>
                <c:pt idx="543">
                  <c:v>2.0536525249481201</c:v>
                </c:pt>
                <c:pt idx="544">
                  <c:v>2.8742449283599849</c:v>
                </c:pt>
                <c:pt idx="545">
                  <c:v>2.9112095832824711</c:v>
                </c:pt>
                <c:pt idx="546">
                  <c:v>2.43284010887146</c:v>
                </c:pt>
                <c:pt idx="547">
                  <c:v>4.1346392631530762</c:v>
                </c:pt>
                <c:pt idx="548">
                  <c:v>2.0799133777618408</c:v>
                </c:pt>
                <c:pt idx="549">
                  <c:v>2.186454057693481</c:v>
                </c:pt>
                <c:pt idx="550">
                  <c:v>2.0153055191040039</c:v>
                </c:pt>
                <c:pt idx="551">
                  <c:v>2.3890523910522461</c:v>
                </c:pt>
                <c:pt idx="552">
                  <c:v>2.019582986831665</c:v>
                </c:pt>
                <c:pt idx="553">
                  <c:v>3.1162688732147221</c:v>
                </c:pt>
                <c:pt idx="554">
                  <c:v>1.8218539953231809</c:v>
                </c:pt>
                <c:pt idx="555">
                  <c:v>2.2567389011383061</c:v>
                </c:pt>
                <c:pt idx="556">
                  <c:v>3.0251035690307622</c:v>
                </c:pt>
                <c:pt idx="557">
                  <c:v>2.457731962203979</c:v>
                </c:pt>
                <c:pt idx="558">
                  <c:v>2.116752147674561</c:v>
                </c:pt>
                <c:pt idx="559">
                  <c:v>1.977878332138062</c:v>
                </c:pt>
                <c:pt idx="560">
                  <c:v>1.9166591167449949</c:v>
                </c:pt>
                <c:pt idx="561">
                  <c:v>3.0658853054046631</c:v>
                </c:pt>
                <c:pt idx="562">
                  <c:v>2.3907465934753418</c:v>
                </c:pt>
                <c:pt idx="563">
                  <c:v>2.580441951751709</c:v>
                </c:pt>
                <c:pt idx="564">
                  <c:v>1.7948247194290159</c:v>
                </c:pt>
                <c:pt idx="565">
                  <c:v>2.1285521984100342</c:v>
                </c:pt>
                <c:pt idx="566">
                  <c:v>2.2274870872497559</c:v>
                </c:pt>
                <c:pt idx="567">
                  <c:v>2.5136561393737789</c:v>
                </c:pt>
                <c:pt idx="568">
                  <c:v>2.3575799465179439</c:v>
                </c:pt>
                <c:pt idx="569">
                  <c:v>2.4366002082824711</c:v>
                </c:pt>
                <c:pt idx="570">
                  <c:v>3.5482349395751949</c:v>
                </c:pt>
                <c:pt idx="571">
                  <c:v>2.1672370433807369</c:v>
                </c:pt>
                <c:pt idx="572">
                  <c:v>2.5022647380828862</c:v>
                </c:pt>
                <c:pt idx="573">
                  <c:v>1.820863723754883</c:v>
                </c:pt>
                <c:pt idx="574">
                  <c:v>2.355015754699707</c:v>
                </c:pt>
                <c:pt idx="575">
                  <c:v>3.5928001403808589</c:v>
                </c:pt>
                <c:pt idx="576">
                  <c:v>2.8444421291351318</c:v>
                </c:pt>
                <c:pt idx="577">
                  <c:v>2.0758063793182369</c:v>
                </c:pt>
                <c:pt idx="578">
                  <c:v>3.6638329029083252</c:v>
                </c:pt>
                <c:pt idx="579">
                  <c:v>2.9145157337188721</c:v>
                </c:pt>
                <c:pt idx="580">
                  <c:v>2.3193955421447749</c:v>
                </c:pt>
                <c:pt idx="581">
                  <c:v>2.1365795135498051</c:v>
                </c:pt>
                <c:pt idx="582">
                  <c:v>2.9975061416625981</c:v>
                </c:pt>
                <c:pt idx="583">
                  <c:v>4.1649250984191886</c:v>
                </c:pt>
                <c:pt idx="584">
                  <c:v>3.2390460968017578</c:v>
                </c:pt>
                <c:pt idx="585">
                  <c:v>1.8494108915328979</c:v>
                </c:pt>
                <c:pt idx="586">
                  <c:v>2.1918139457702641</c:v>
                </c:pt>
                <c:pt idx="587">
                  <c:v>3.3084533214569092</c:v>
                </c:pt>
                <c:pt idx="588">
                  <c:v>2.6468653678894039</c:v>
                </c:pt>
                <c:pt idx="589">
                  <c:v>1.804848313331604</c:v>
                </c:pt>
                <c:pt idx="590">
                  <c:v>1.807524442672729</c:v>
                </c:pt>
                <c:pt idx="591">
                  <c:v>2.4860985279083252</c:v>
                </c:pt>
                <c:pt idx="592">
                  <c:v>2.1791388988494869</c:v>
                </c:pt>
                <c:pt idx="593">
                  <c:v>1.873258590698242</c:v>
                </c:pt>
                <c:pt idx="594">
                  <c:v>1.718539834022522</c:v>
                </c:pt>
                <c:pt idx="595">
                  <c:v>1.781858563423157</c:v>
                </c:pt>
                <c:pt idx="596">
                  <c:v>5.7125272750854492</c:v>
                </c:pt>
                <c:pt idx="597">
                  <c:v>3.906959056854248</c:v>
                </c:pt>
                <c:pt idx="598">
                  <c:v>2.568933248519897</c:v>
                </c:pt>
                <c:pt idx="599">
                  <c:v>2.075677633285522</c:v>
                </c:pt>
                <c:pt idx="600">
                  <c:v>3.3986682891845699</c:v>
                </c:pt>
                <c:pt idx="601">
                  <c:v>1.6817901134490969</c:v>
                </c:pt>
                <c:pt idx="602">
                  <c:v>4.467928409576416</c:v>
                </c:pt>
                <c:pt idx="603">
                  <c:v>2.155291080474854</c:v>
                </c:pt>
                <c:pt idx="604">
                  <c:v>1.9083255529403691</c:v>
                </c:pt>
                <c:pt idx="605">
                  <c:v>2.1546628475189209</c:v>
                </c:pt>
                <c:pt idx="606">
                  <c:v>1.893902540206909</c:v>
                </c:pt>
                <c:pt idx="607">
                  <c:v>2.0595600605010991</c:v>
                </c:pt>
                <c:pt idx="608">
                  <c:v>2.198617696762085</c:v>
                </c:pt>
                <c:pt idx="609">
                  <c:v>1.843946099281311</c:v>
                </c:pt>
                <c:pt idx="610">
                  <c:v>3.363359689712524</c:v>
                </c:pt>
                <c:pt idx="611">
                  <c:v>1.622300982475281</c:v>
                </c:pt>
                <c:pt idx="612">
                  <c:v>2.0224530696868901</c:v>
                </c:pt>
                <c:pt idx="613">
                  <c:v>1.6579000949859619</c:v>
                </c:pt>
                <c:pt idx="614">
                  <c:v>2.0869345664978032</c:v>
                </c:pt>
                <c:pt idx="615">
                  <c:v>2.155537605285645</c:v>
                </c:pt>
                <c:pt idx="616">
                  <c:v>4.2220253944396973</c:v>
                </c:pt>
                <c:pt idx="617">
                  <c:v>2.116987943649292</c:v>
                </c:pt>
                <c:pt idx="618">
                  <c:v>2.0453517436981201</c:v>
                </c:pt>
                <c:pt idx="619">
                  <c:v>1.7912952899932859</c:v>
                </c:pt>
                <c:pt idx="620">
                  <c:v>2.1861991882324219</c:v>
                </c:pt>
                <c:pt idx="621">
                  <c:v>3.5412991046905522</c:v>
                </c:pt>
                <c:pt idx="622">
                  <c:v>1.7657990455627439</c:v>
                </c:pt>
                <c:pt idx="623">
                  <c:v>2.2984306812286381</c:v>
                </c:pt>
                <c:pt idx="624">
                  <c:v>2.308933019638062</c:v>
                </c:pt>
                <c:pt idx="625">
                  <c:v>3.8968031406402588</c:v>
                </c:pt>
                <c:pt idx="626">
                  <c:v>1.975552558898926</c:v>
                </c:pt>
                <c:pt idx="627">
                  <c:v>2.4016621112823491</c:v>
                </c:pt>
                <c:pt idx="628">
                  <c:v>2.0270934104919429</c:v>
                </c:pt>
                <c:pt idx="629">
                  <c:v>2.0941486358642578</c:v>
                </c:pt>
                <c:pt idx="630">
                  <c:v>2.5137038230896001</c:v>
                </c:pt>
                <c:pt idx="631">
                  <c:v>1.925145268440247</c:v>
                </c:pt>
                <c:pt idx="632">
                  <c:v>2.8627533912658691</c:v>
                </c:pt>
                <c:pt idx="633">
                  <c:v>3.23729419708252</c:v>
                </c:pt>
                <c:pt idx="634">
                  <c:v>1.9932931661605831</c:v>
                </c:pt>
                <c:pt idx="635">
                  <c:v>2.3404057025909419</c:v>
                </c:pt>
                <c:pt idx="636">
                  <c:v>3.3639378547668461</c:v>
                </c:pt>
                <c:pt idx="637">
                  <c:v>5.475644588470459</c:v>
                </c:pt>
                <c:pt idx="638">
                  <c:v>2.0991752147674561</c:v>
                </c:pt>
                <c:pt idx="639">
                  <c:v>2.22181248664856</c:v>
                </c:pt>
                <c:pt idx="640">
                  <c:v>2.1285016536712651</c:v>
                </c:pt>
                <c:pt idx="641">
                  <c:v>1.6550648212432859</c:v>
                </c:pt>
                <c:pt idx="642">
                  <c:v>1.6986603736877439</c:v>
                </c:pt>
                <c:pt idx="643">
                  <c:v>1.7367351055145259</c:v>
                </c:pt>
                <c:pt idx="644">
                  <c:v>1.80495274066925</c:v>
                </c:pt>
                <c:pt idx="645">
                  <c:v>2.1716048717498779</c:v>
                </c:pt>
                <c:pt idx="646">
                  <c:v>2.7356452941894531</c:v>
                </c:pt>
                <c:pt idx="647">
                  <c:v>2.3987216949462891</c:v>
                </c:pt>
                <c:pt idx="648">
                  <c:v>1.6969243288040159</c:v>
                </c:pt>
                <c:pt idx="649">
                  <c:v>1.9957706928253169</c:v>
                </c:pt>
                <c:pt idx="650">
                  <c:v>2.9645719528198242</c:v>
                </c:pt>
                <c:pt idx="651">
                  <c:v>2.8119158744812012</c:v>
                </c:pt>
                <c:pt idx="652">
                  <c:v>2.5082333087921138</c:v>
                </c:pt>
                <c:pt idx="653">
                  <c:v>2.0644481182098389</c:v>
                </c:pt>
                <c:pt idx="654">
                  <c:v>3.1478948593139648</c:v>
                </c:pt>
                <c:pt idx="655">
                  <c:v>2.2257530689239502</c:v>
                </c:pt>
                <c:pt idx="656">
                  <c:v>2.0321376323699951</c:v>
                </c:pt>
                <c:pt idx="657">
                  <c:v>2.229736328125</c:v>
                </c:pt>
                <c:pt idx="658">
                  <c:v>1.852343797683716</c:v>
                </c:pt>
                <c:pt idx="659">
                  <c:v>1.8739762306213379</c:v>
                </c:pt>
                <c:pt idx="660">
                  <c:v>1.9665007591247561</c:v>
                </c:pt>
                <c:pt idx="661">
                  <c:v>1.5002918243408201</c:v>
                </c:pt>
                <c:pt idx="662">
                  <c:v>2.6994583606719971</c:v>
                </c:pt>
                <c:pt idx="663">
                  <c:v>2.2170472145080571</c:v>
                </c:pt>
                <c:pt idx="664">
                  <c:v>2.1734943389892578</c:v>
                </c:pt>
                <c:pt idx="665">
                  <c:v>2.451478242874146</c:v>
                </c:pt>
                <c:pt idx="666">
                  <c:v>2.0479967594146729</c:v>
                </c:pt>
                <c:pt idx="667">
                  <c:v>1.9486042261123659</c:v>
                </c:pt>
                <c:pt idx="668">
                  <c:v>2.4638748168945308</c:v>
                </c:pt>
                <c:pt idx="669">
                  <c:v>1.7305061817169189</c:v>
                </c:pt>
                <c:pt idx="670">
                  <c:v>3.0295677185058589</c:v>
                </c:pt>
                <c:pt idx="671">
                  <c:v>2.996771097183228</c:v>
                </c:pt>
                <c:pt idx="672">
                  <c:v>2.802100658416748</c:v>
                </c:pt>
                <c:pt idx="673">
                  <c:v>1.9157968759536741</c:v>
                </c:pt>
                <c:pt idx="674">
                  <c:v>2.377005815505981</c:v>
                </c:pt>
                <c:pt idx="675">
                  <c:v>1.8799111843109131</c:v>
                </c:pt>
                <c:pt idx="676">
                  <c:v>1.889320015907288</c:v>
                </c:pt>
                <c:pt idx="677">
                  <c:v>1.84462559223175</c:v>
                </c:pt>
                <c:pt idx="678">
                  <c:v>1.8159968852996831</c:v>
                </c:pt>
                <c:pt idx="679">
                  <c:v>2.0958013534545898</c:v>
                </c:pt>
                <c:pt idx="680">
                  <c:v>1.756911516189575</c:v>
                </c:pt>
                <c:pt idx="681">
                  <c:v>2.413613080978394</c:v>
                </c:pt>
                <c:pt idx="682">
                  <c:v>1.8911794424057009</c:v>
                </c:pt>
                <c:pt idx="683">
                  <c:v>2.0661411285400391</c:v>
                </c:pt>
                <c:pt idx="684">
                  <c:v>2.0631344318389888</c:v>
                </c:pt>
                <c:pt idx="685">
                  <c:v>2.451568603515625</c:v>
                </c:pt>
                <c:pt idx="686">
                  <c:v>1.8905583620071409</c:v>
                </c:pt>
                <c:pt idx="687">
                  <c:v>1.6517107486724849</c:v>
                </c:pt>
                <c:pt idx="688">
                  <c:v>2.4260246753692631</c:v>
                </c:pt>
                <c:pt idx="689">
                  <c:v>2.3911435604095459</c:v>
                </c:pt>
                <c:pt idx="690">
                  <c:v>1.828469395637512</c:v>
                </c:pt>
                <c:pt idx="691">
                  <c:v>2.4813389778137211</c:v>
                </c:pt>
                <c:pt idx="692">
                  <c:v>1.730094432830811</c:v>
                </c:pt>
                <c:pt idx="693">
                  <c:v>4.4589552879333496</c:v>
                </c:pt>
                <c:pt idx="694">
                  <c:v>2.1951146125793461</c:v>
                </c:pt>
                <c:pt idx="695">
                  <c:v>2.560829877853394</c:v>
                </c:pt>
                <c:pt idx="696">
                  <c:v>2.3485839366912842</c:v>
                </c:pt>
                <c:pt idx="697">
                  <c:v>2.575217723846436</c:v>
                </c:pt>
                <c:pt idx="698">
                  <c:v>2.6974258422851558</c:v>
                </c:pt>
                <c:pt idx="699">
                  <c:v>2.561064720153809</c:v>
                </c:pt>
                <c:pt idx="700">
                  <c:v>1.806005597114563</c:v>
                </c:pt>
                <c:pt idx="701">
                  <c:v>2.423861026763916</c:v>
                </c:pt>
                <c:pt idx="702">
                  <c:v>1.707513809204102</c:v>
                </c:pt>
                <c:pt idx="703">
                  <c:v>1.5851010084152219</c:v>
                </c:pt>
                <c:pt idx="704">
                  <c:v>1.76450502872467</c:v>
                </c:pt>
                <c:pt idx="705">
                  <c:v>2.9032976627349849</c:v>
                </c:pt>
                <c:pt idx="706">
                  <c:v>2.016508817672729</c:v>
                </c:pt>
                <c:pt idx="707">
                  <c:v>3.0911960601806641</c:v>
                </c:pt>
                <c:pt idx="708">
                  <c:v>1.739576101303101</c:v>
                </c:pt>
                <c:pt idx="709">
                  <c:v>1.569749236106873</c:v>
                </c:pt>
                <c:pt idx="710">
                  <c:v>2.4817571640014648</c:v>
                </c:pt>
                <c:pt idx="711">
                  <c:v>1.3914675712585449</c:v>
                </c:pt>
                <c:pt idx="712">
                  <c:v>2.2442982196807861</c:v>
                </c:pt>
                <c:pt idx="713">
                  <c:v>1.7255972623825071</c:v>
                </c:pt>
                <c:pt idx="714">
                  <c:v>2.7829313278198242</c:v>
                </c:pt>
                <c:pt idx="715">
                  <c:v>2.3204901218414311</c:v>
                </c:pt>
                <c:pt idx="716">
                  <c:v>1.9917857646942141</c:v>
                </c:pt>
                <c:pt idx="717">
                  <c:v>2.0625519752502441</c:v>
                </c:pt>
                <c:pt idx="718">
                  <c:v>1.848185777664185</c:v>
                </c:pt>
                <c:pt idx="719">
                  <c:v>2.531826257705688</c:v>
                </c:pt>
                <c:pt idx="720">
                  <c:v>2.346676111221313</c:v>
                </c:pt>
                <c:pt idx="721">
                  <c:v>1.6493352651596069</c:v>
                </c:pt>
                <c:pt idx="722">
                  <c:v>2.6915159225463872</c:v>
                </c:pt>
                <c:pt idx="723">
                  <c:v>2.6060693264007568</c:v>
                </c:pt>
                <c:pt idx="724">
                  <c:v>1.617022633552551</c:v>
                </c:pt>
                <c:pt idx="725">
                  <c:v>2.6500105857849121</c:v>
                </c:pt>
                <c:pt idx="726">
                  <c:v>2.0474686622619629</c:v>
                </c:pt>
                <c:pt idx="727">
                  <c:v>2.6642143726348881</c:v>
                </c:pt>
                <c:pt idx="728">
                  <c:v>3.0817403793334961</c:v>
                </c:pt>
                <c:pt idx="729">
                  <c:v>2.3115100860595699</c:v>
                </c:pt>
                <c:pt idx="730">
                  <c:v>1.706512570381165</c:v>
                </c:pt>
                <c:pt idx="731">
                  <c:v>2.9396567344665532</c:v>
                </c:pt>
                <c:pt idx="732">
                  <c:v>2.173951148986816</c:v>
                </c:pt>
                <c:pt idx="733">
                  <c:v>2.0294866561889648</c:v>
                </c:pt>
                <c:pt idx="734">
                  <c:v>2.56004786491394</c:v>
                </c:pt>
                <c:pt idx="735">
                  <c:v>2.420350074768066</c:v>
                </c:pt>
                <c:pt idx="736">
                  <c:v>5.0545415878295898</c:v>
                </c:pt>
                <c:pt idx="737">
                  <c:v>2.4301493167877202</c:v>
                </c:pt>
                <c:pt idx="738">
                  <c:v>1.738852262496948</c:v>
                </c:pt>
                <c:pt idx="739">
                  <c:v>2.2761600017547612</c:v>
                </c:pt>
                <c:pt idx="740">
                  <c:v>1.3909802436828611</c:v>
                </c:pt>
                <c:pt idx="741">
                  <c:v>3.8357045650482182</c:v>
                </c:pt>
                <c:pt idx="742">
                  <c:v>3.0614790916442871</c:v>
                </c:pt>
                <c:pt idx="743">
                  <c:v>2.4140923023223881</c:v>
                </c:pt>
                <c:pt idx="744">
                  <c:v>1.5476118326187129</c:v>
                </c:pt>
                <c:pt idx="745">
                  <c:v>2.7352883815765381</c:v>
                </c:pt>
                <c:pt idx="746">
                  <c:v>1.6210818290710449</c:v>
                </c:pt>
                <c:pt idx="747">
                  <c:v>2.323550939559937</c:v>
                </c:pt>
                <c:pt idx="748">
                  <c:v>1.761583685874939</c:v>
                </c:pt>
                <c:pt idx="749">
                  <c:v>2.6902046203613281</c:v>
                </c:pt>
                <c:pt idx="750">
                  <c:v>2.1929931640625</c:v>
                </c:pt>
                <c:pt idx="751">
                  <c:v>3.4411134719848628</c:v>
                </c:pt>
                <c:pt idx="752">
                  <c:v>2.0164904594421391</c:v>
                </c:pt>
                <c:pt idx="753">
                  <c:v>1.637446284294128</c:v>
                </c:pt>
                <c:pt idx="754">
                  <c:v>1.541364431381226</c:v>
                </c:pt>
                <c:pt idx="755">
                  <c:v>2.4203660488128662</c:v>
                </c:pt>
                <c:pt idx="756">
                  <c:v>2.177918434143066</c:v>
                </c:pt>
                <c:pt idx="757">
                  <c:v>2.8523561954498291</c:v>
                </c:pt>
                <c:pt idx="758">
                  <c:v>1.993491411209106</c:v>
                </c:pt>
                <c:pt idx="759">
                  <c:v>2.0326051712036128</c:v>
                </c:pt>
                <c:pt idx="760">
                  <c:v>2.950741291046143</c:v>
                </c:pt>
                <c:pt idx="761">
                  <c:v>2.7740657329559331</c:v>
                </c:pt>
                <c:pt idx="762">
                  <c:v>2.117228746414185</c:v>
                </c:pt>
                <c:pt idx="763">
                  <c:v>2.318353652954102</c:v>
                </c:pt>
                <c:pt idx="764">
                  <c:v>2.1597054004669189</c:v>
                </c:pt>
                <c:pt idx="765">
                  <c:v>2.9320673942565918</c:v>
                </c:pt>
                <c:pt idx="766">
                  <c:v>2.0736453533172612</c:v>
                </c:pt>
                <c:pt idx="767">
                  <c:v>2.92287278175354</c:v>
                </c:pt>
                <c:pt idx="768">
                  <c:v>2.2579445838928218</c:v>
                </c:pt>
                <c:pt idx="769">
                  <c:v>1.6752593517303469</c:v>
                </c:pt>
                <c:pt idx="770">
                  <c:v>1.945158123970032</c:v>
                </c:pt>
                <c:pt idx="771">
                  <c:v>2.2134759426116939</c:v>
                </c:pt>
                <c:pt idx="772">
                  <c:v>1.741390466690063</c:v>
                </c:pt>
                <c:pt idx="773">
                  <c:v>1.968453526496887</c:v>
                </c:pt>
                <c:pt idx="774">
                  <c:v>2.0333099365234379</c:v>
                </c:pt>
                <c:pt idx="775">
                  <c:v>2.029090404510498</c:v>
                </c:pt>
                <c:pt idx="776">
                  <c:v>1.4814391136169429</c:v>
                </c:pt>
                <c:pt idx="777">
                  <c:v>3.2390604019165039</c:v>
                </c:pt>
                <c:pt idx="778">
                  <c:v>2.3397231101989751</c:v>
                </c:pt>
                <c:pt idx="779">
                  <c:v>2.243202686309814</c:v>
                </c:pt>
                <c:pt idx="780">
                  <c:v>1.88001012802124</c:v>
                </c:pt>
                <c:pt idx="781">
                  <c:v>2.618441104888916</c:v>
                </c:pt>
                <c:pt idx="782">
                  <c:v>2.7841284275054932</c:v>
                </c:pt>
                <c:pt idx="783">
                  <c:v>1.768527150154114</c:v>
                </c:pt>
                <c:pt idx="784">
                  <c:v>1.5072904825210569</c:v>
                </c:pt>
                <c:pt idx="785">
                  <c:v>2.1857008934021001</c:v>
                </c:pt>
                <c:pt idx="786">
                  <c:v>2.2391481399536128</c:v>
                </c:pt>
                <c:pt idx="787">
                  <c:v>1.9710439443588259</c:v>
                </c:pt>
                <c:pt idx="788">
                  <c:v>1.638801693916321</c:v>
                </c:pt>
                <c:pt idx="789">
                  <c:v>3.6155390739440918</c:v>
                </c:pt>
                <c:pt idx="790">
                  <c:v>1.9899381399154661</c:v>
                </c:pt>
                <c:pt idx="791">
                  <c:v>2.0505752563476558</c:v>
                </c:pt>
                <c:pt idx="792">
                  <c:v>2.1110904216766362</c:v>
                </c:pt>
                <c:pt idx="793">
                  <c:v>3.5715453624725342</c:v>
                </c:pt>
                <c:pt idx="794">
                  <c:v>2.8248453140258789</c:v>
                </c:pt>
                <c:pt idx="795">
                  <c:v>3.19001293182373</c:v>
                </c:pt>
                <c:pt idx="796">
                  <c:v>2.2440001964569092</c:v>
                </c:pt>
                <c:pt idx="797">
                  <c:v>2.8948042392730708</c:v>
                </c:pt>
                <c:pt idx="798">
                  <c:v>1.75150454044342</c:v>
                </c:pt>
                <c:pt idx="799">
                  <c:v>2.2199406623840332</c:v>
                </c:pt>
                <c:pt idx="800">
                  <c:v>4.4136404991149902</c:v>
                </c:pt>
                <c:pt idx="801">
                  <c:v>1.844635128974915</c:v>
                </c:pt>
                <c:pt idx="802">
                  <c:v>2.7958261966705318</c:v>
                </c:pt>
                <c:pt idx="803">
                  <c:v>3.1444091796875</c:v>
                </c:pt>
                <c:pt idx="804">
                  <c:v>1.6756933927536011</c:v>
                </c:pt>
                <c:pt idx="805">
                  <c:v>3.171813011169434</c:v>
                </c:pt>
                <c:pt idx="806">
                  <c:v>1.8932040929794309</c:v>
                </c:pt>
                <c:pt idx="807">
                  <c:v>1.529666662216187</c:v>
                </c:pt>
                <c:pt idx="808">
                  <c:v>1.696333527565002</c:v>
                </c:pt>
                <c:pt idx="809">
                  <c:v>2.1213939189910889</c:v>
                </c:pt>
                <c:pt idx="810">
                  <c:v>2.37712574005127</c:v>
                </c:pt>
                <c:pt idx="811">
                  <c:v>2.138799667358398</c:v>
                </c:pt>
                <c:pt idx="812">
                  <c:v>1.5583674907684331</c:v>
                </c:pt>
                <c:pt idx="813">
                  <c:v>2.043768167495728</c:v>
                </c:pt>
                <c:pt idx="814">
                  <c:v>2.0606825351715088</c:v>
                </c:pt>
                <c:pt idx="815">
                  <c:v>2.1448619365692139</c:v>
                </c:pt>
                <c:pt idx="816">
                  <c:v>2.750540971755981</c:v>
                </c:pt>
                <c:pt idx="817">
                  <c:v>3.2816812992095952</c:v>
                </c:pt>
                <c:pt idx="818">
                  <c:v>2.1524596214294429</c:v>
                </c:pt>
                <c:pt idx="819">
                  <c:v>2.3846671581268311</c:v>
                </c:pt>
                <c:pt idx="820">
                  <c:v>1.596970915794373</c:v>
                </c:pt>
                <c:pt idx="821">
                  <c:v>2.269901037216187</c:v>
                </c:pt>
                <c:pt idx="822">
                  <c:v>2.7452182769775391</c:v>
                </c:pt>
                <c:pt idx="823">
                  <c:v>1.470202684402466</c:v>
                </c:pt>
                <c:pt idx="824">
                  <c:v>1.8409514427185061</c:v>
                </c:pt>
                <c:pt idx="825">
                  <c:v>1.680218458175659</c:v>
                </c:pt>
                <c:pt idx="826">
                  <c:v>4.7270331382751456</c:v>
                </c:pt>
                <c:pt idx="827">
                  <c:v>1.8540453910827639</c:v>
                </c:pt>
                <c:pt idx="828">
                  <c:v>2.3305156230926509</c:v>
                </c:pt>
                <c:pt idx="829">
                  <c:v>2.2751395702362061</c:v>
                </c:pt>
                <c:pt idx="830">
                  <c:v>1.81139600276947</c:v>
                </c:pt>
                <c:pt idx="831">
                  <c:v>4.7006611824035636</c:v>
                </c:pt>
                <c:pt idx="832">
                  <c:v>3.634621381759644</c:v>
                </c:pt>
                <c:pt idx="833">
                  <c:v>1.856236934661865</c:v>
                </c:pt>
                <c:pt idx="834">
                  <c:v>1.9267750978469851</c:v>
                </c:pt>
                <c:pt idx="835">
                  <c:v>2.3312263488769531</c:v>
                </c:pt>
                <c:pt idx="836">
                  <c:v>2.6812927722930908</c:v>
                </c:pt>
                <c:pt idx="837">
                  <c:v>1.743296146392822</c:v>
                </c:pt>
                <c:pt idx="838">
                  <c:v>2.155436754226685</c:v>
                </c:pt>
                <c:pt idx="839">
                  <c:v>1.8940243721008301</c:v>
                </c:pt>
                <c:pt idx="840">
                  <c:v>2.344382762908936</c:v>
                </c:pt>
                <c:pt idx="841">
                  <c:v>1.8092303276062009</c:v>
                </c:pt>
                <c:pt idx="842">
                  <c:v>2.1159417629241939</c:v>
                </c:pt>
                <c:pt idx="843">
                  <c:v>2.0978012084960942</c:v>
                </c:pt>
                <c:pt idx="844">
                  <c:v>2.0487074851989751</c:v>
                </c:pt>
                <c:pt idx="845">
                  <c:v>1.711572647094727</c:v>
                </c:pt>
                <c:pt idx="846">
                  <c:v>2.819170236587524</c:v>
                </c:pt>
                <c:pt idx="847">
                  <c:v>3.3689005374908452</c:v>
                </c:pt>
                <c:pt idx="848">
                  <c:v>1.5926386117935181</c:v>
                </c:pt>
                <c:pt idx="849">
                  <c:v>1.5876410007476811</c:v>
                </c:pt>
                <c:pt idx="850">
                  <c:v>1.5624620914459231</c:v>
                </c:pt>
                <c:pt idx="851">
                  <c:v>1.865539073944092</c:v>
                </c:pt>
                <c:pt idx="852">
                  <c:v>3.149533748626709</c:v>
                </c:pt>
                <c:pt idx="853">
                  <c:v>2.171025276184082</c:v>
                </c:pt>
                <c:pt idx="854">
                  <c:v>1.9998713731765749</c:v>
                </c:pt>
                <c:pt idx="855">
                  <c:v>1.5018162727355959</c:v>
                </c:pt>
                <c:pt idx="856">
                  <c:v>2.4929683208465581</c:v>
                </c:pt>
                <c:pt idx="857">
                  <c:v>1.6685113906860349</c:v>
                </c:pt>
                <c:pt idx="858">
                  <c:v>2.461478471755981</c:v>
                </c:pt>
                <c:pt idx="859">
                  <c:v>3.2313516139984131</c:v>
                </c:pt>
                <c:pt idx="860">
                  <c:v>1.5856949090957639</c:v>
                </c:pt>
                <c:pt idx="861">
                  <c:v>1.5226297378540039</c:v>
                </c:pt>
                <c:pt idx="862">
                  <c:v>2.545312643051147</c:v>
                </c:pt>
                <c:pt idx="863">
                  <c:v>1.9799667596817021</c:v>
                </c:pt>
                <c:pt idx="864">
                  <c:v>1.694460868835449</c:v>
                </c:pt>
                <c:pt idx="865">
                  <c:v>2.0686075687408452</c:v>
                </c:pt>
                <c:pt idx="866">
                  <c:v>1.862427353858948</c:v>
                </c:pt>
                <c:pt idx="867">
                  <c:v>1.987799406051636</c:v>
                </c:pt>
                <c:pt idx="868">
                  <c:v>1.509806156158447</c:v>
                </c:pt>
                <c:pt idx="869">
                  <c:v>1.894451498985291</c:v>
                </c:pt>
                <c:pt idx="870">
                  <c:v>1.7811044454574581</c:v>
                </c:pt>
                <c:pt idx="871">
                  <c:v>1.914236783981323</c:v>
                </c:pt>
                <c:pt idx="872">
                  <c:v>1.7118010520935061</c:v>
                </c:pt>
                <c:pt idx="873">
                  <c:v>1.417227625846863</c:v>
                </c:pt>
                <c:pt idx="874">
                  <c:v>1.501243114471436</c:v>
                </c:pt>
                <c:pt idx="875">
                  <c:v>1.612757802009583</c:v>
                </c:pt>
                <c:pt idx="876">
                  <c:v>2.388964176177979</c:v>
                </c:pt>
                <c:pt idx="877">
                  <c:v>2.5231444835662842</c:v>
                </c:pt>
                <c:pt idx="878">
                  <c:v>2.708816766738892</c:v>
                </c:pt>
                <c:pt idx="879">
                  <c:v>2.062856912612915</c:v>
                </c:pt>
                <c:pt idx="880">
                  <c:v>3.2471160888671879</c:v>
                </c:pt>
                <c:pt idx="881">
                  <c:v>2.311174869537354</c:v>
                </c:pt>
                <c:pt idx="882">
                  <c:v>1.705529570579529</c:v>
                </c:pt>
                <c:pt idx="883">
                  <c:v>3.118146419525146</c:v>
                </c:pt>
                <c:pt idx="884">
                  <c:v>1.4934250116348271</c:v>
                </c:pt>
                <c:pt idx="885">
                  <c:v>1.872130751609802</c:v>
                </c:pt>
                <c:pt idx="886">
                  <c:v>2.0631141662597661</c:v>
                </c:pt>
                <c:pt idx="887">
                  <c:v>2.4192342758178711</c:v>
                </c:pt>
                <c:pt idx="888">
                  <c:v>2.5915243625640869</c:v>
                </c:pt>
                <c:pt idx="889">
                  <c:v>1.3978873491287229</c:v>
                </c:pt>
                <c:pt idx="890">
                  <c:v>1.58081066608429</c:v>
                </c:pt>
                <c:pt idx="891">
                  <c:v>2.5042154788970952</c:v>
                </c:pt>
                <c:pt idx="892">
                  <c:v>2.693792581558228</c:v>
                </c:pt>
                <c:pt idx="893">
                  <c:v>2.703037023544312</c:v>
                </c:pt>
                <c:pt idx="894">
                  <c:v>1.8579971790313721</c:v>
                </c:pt>
                <c:pt idx="895">
                  <c:v>1.8912961483001709</c:v>
                </c:pt>
                <c:pt idx="896">
                  <c:v>2.0699703693389888</c:v>
                </c:pt>
                <c:pt idx="897">
                  <c:v>3.0173649787902832</c:v>
                </c:pt>
                <c:pt idx="898">
                  <c:v>1.7514041662216191</c:v>
                </c:pt>
                <c:pt idx="899">
                  <c:v>2.044083833694458</c:v>
                </c:pt>
                <c:pt idx="900">
                  <c:v>1.904143214225769</c:v>
                </c:pt>
                <c:pt idx="901">
                  <c:v>2.0332794189453121</c:v>
                </c:pt>
                <c:pt idx="902">
                  <c:v>1.426808834075928</c:v>
                </c:pt>
                <c:pt idx="903">
                  <c:v>1.7313545942306521</c:v>
                </c:pt>
                <c:pt idx="904">
                  <c:v>2.3418171405792241</c:v>
                </c:pt>
                <c:pt idx="905">
                  <c:v>1.627835750579834</c:v>
                </c:pt>
                <c:pt idx="906">
                  <c:v>2.0770318508148189</c:v>
                </c:pt>
                <c:pt idx="907">
                  <c:v>1.8122488260269169</c:v>
                </c:pt>
                <c:pt idx="908">
                  <c:v>2.2767529487609859</c:v>
                </c:pt>
                <c:pt idx="909">
                  <c:v>3.2645759582519531</c:v>
                </c:pt>
                <c:pt idx="910">
                  <c:v>2.5236778259277339</c:v>
                </c:pt>
                <c:pt idx="911">
                  <c:v>1.9947633743286131</c:v>
                </c:pt>
                <c:pt idx="912">
                  <c:v>2.6233615875244141</c:v>
                </c:pt>
                <c:pt idx="913">
                  <c:v>2.2734501361846919</c:v>
                </c:pt>
                <c:pt idx="914">
                  <c:v>1.8917640447616579</c:v>
                </c:pt>
                <c:pt idx="915">
                  <c:v>2.2014856338500981</c:v>
                </c:pt>
                <c:pt idx="916">
                  <c:v>1.730617880821228</c:v>
                </c:pt>
                <c:pt idx="917">
                  <c:v>2.2899987697601318</c:v>
                </c:pt>
                <c:pt idx="918">
                  <c:v>1.5021651983261111</c:v>
                </c:pt>
                <c:pt idx="919">
                  <c:v>1.744788765907288</c:v>
                </c:pt>
                <c:pt idx="920">
                  <c:v>2.3227653503417969</c:v>
                </c:pt>
                <c:pt idx="921">
                  <c:v>2.7024779319763179</c:v>
                </c:pt>
                <c:pt idx="922">
                  <c:v>3.1826891899108891</c:v>
                </c:pt>
                <c:pt idx="923">
                  <c:v>2.1464273929595952</c:v>
                </c:pt>
                <c:pt idx="924">
                  <c:v>2.152782678604126</c:v>
                </c:pt>
                <c:pt idx="925">
                  <c:v>3.012525081634521</c:v>
                </c:pt>
                <c:pt idx="926">
                  <c:v>2.154152631759644</c:v>
                </c:pt>
                <c:pt idx="927">
                  <c:v>1.6972601413726811</c:v>
                </c:pt>
                <c:pt idx="928">
                  <c:v>2.6561324596405029</c:v>
                </c:pt>
                <c:pt idx="929">
                  <c:v>1.9269001483917241</c:v>
                </c:pt>
                <c:pt idx="930">
                  <c:v>2.0719132423400879</c:v>
                </c:pt>
                <c:pt idx="931">
                  <c:v>2.214869499206543</c:v>
                </c:pt>
                <c:pt idx="932">
                  <c:v>1.628939628601074</c:v>
                </c:pt>
                <c:pt idx="933">
                  <c:v>1.9131162166595459</c:v>
                </c:pt>
                <c:pt idx="934">
                  <c:v>1.6551212072372441</c:v>
                </c:pt>
                <c:pt idx="935">
                  <c:v>2.228432416915894</c:v>
                </c:pt>
                <c:pt idx="936">
                  <c:v>1.7351716756820681</c:v>
                </c:pt>
                <c:pt idx="937">
                  <c:v>1.624630212783813</c:v>
                </c:pt>
                <c:pt idx="938">
                  <c:v>1.67146360874176</c:v>
                </c:pt>
                <c:pt idx="939">
                  <c:v>1.7706717252731321</c:v>
                </c:pt>
                <c:pt idx="940">
                  <c:v>2.1565496921539311</c:v>
                </c:pt>
                <c:pt idx="941">
                  <c:v>1.9239233732223511</c:v>
                </c:pt>
                <c:pt idx="942">
                  <c:v>2.13038158416748</c:v>
                </c:pt>
                <c:pt idx="943">
                  <c:v>2.221957921981812</c:v>
                </c:pt>
                <c:pt idx="944">
                  <c:v>2.2030191421508789</c:v>
                </c:pt>
                <c:pt idx="945">
                  <c:v>1.8309503793716431</c:v>
                </c:pt>
                <c:pt idx="946">
                  <c:v>1.5277318954467769</c:v>
                </c:pt>
                <c:pt idx="947">
                  <c:v>1.989341735839844</c:v>
                </c:pt>
                <c:pt idx="948">
                  <c:v>1.9343492984771731</c:v>
                </c:pt>
                <c:pt idx="949">
                  <c:v>1.669171094894409</c:v>
                </c:pt>
                <c:pt idx="950">
                  <c:v>2.6861851215362549</c:v>
                </c:pt>
                <c:pt idx="951">
                  <c:v>1.7980566024780269</c:v>
                </c:pt>
                <c:pt idx="952">
                  <c:v>1.9694143533706669</c:v>
                </c:pt>
                <c:pt idx="953">
                  <c:v>2.5577647686004639</c:v>
                </c:pt>
                <c:pt idx="954">
                  <c:v>1.633653521537781</c:v>
                </c:pt>
                <c:pt idx="955">
                  <c:v>2.6636378765106201</c:v>
                </c:pt>
                <c:pt idx="956">
                  <c:v>1.9042618274688721</c:v>
                </c:pt>
                <c:pt idx="957">
                  <c:v>3.2472870349884029</c:v>
                </c:pt>
                <c:pt idx="958">
                  <c:v>2.2872235774993901</c:v>
                </c:pt>
                <c:pt idx="959">
                  <c:v>1.9076488018035891</c:v>
                </c:pt>
                <c:pt idx="960">
                  <c:v>2.0238184928894039</c:v>
                </c:pt>
                <c:pt idx="961">
                  <c:v>1.7533420324325559</c:v>
                </c:pt>
                <c:pt idx="962">
                  <c:v>1.7414407730102539</c:v>
                </c:pt>
                <c:pt idx="963">
                  <c:v>1.668883323669434</c:v>
                </c:pt>
                <c:pt idx="964">
                  <c:v>1.818631172180176</c:v>
                </c:pt>
                <c:pt idx="965">
                  <c:v>1.5488437414169309</c:v>
                </c:pt>
                <c:pt idx="966">
                  <c:v>1.80552613735199</c:v>
                </c:pt>
                <c:pt idx="967">
                  <c:v>1.8630532026290889</c:v>
                </c:pt>
                <c:pt idx="968">
                  <c:v>1.4500148296356199</c:v>
                </c:pt>
                <c:pt idx="969">
                  <c:v>1.6579821109771731</c:v>
                </c:pt>
                <c:pt idx="970">
                  <c:v>1.9486491680145259</c:v>
                </c:pt>
                <c:pt idx="971">
                  <c:v>1.94783079624176</c:v>
                </c:pt>
                <c:pt idx="972">
                  <c:v>1.796108603477478</c:v>
                </c:pt>
                <c:pt idx="973">
                  <c:v>2.1676771640777588</c:v>
                </c:pt>
                <c:pt idx="974">
                  <c:v>1.890656709671021</c:v>
                </c:pt>
                <c:pt idx="975">
                  <c:v>1.720142006874084</c:v>
                </c:pt>
                <c:pt idx="976">
                  <c:v>2.5407207012176509</c:v>
                </c:pt>
                <c:pt idx="977">
                  <c:v>1.6683791875839229</c:v>
                </c:pt>
                <c:pt idx="978">
                  <c:v>1.461592555046082</c:v>
                </c:pt>
                <c:pt idx="979">
                  <c:v>2.1095373630523682</c:v>
                </c:pt>
                <c:pt idx="980">
                  <c:v>1.8651524782180791</c:v>
                </c:pt>
                <c:pt idx="981">
                  <c:v>4.5306401252746582</c:v>
                </c:pt>
                <c:pt idx="982">
                  <c:v>1.939094185829163</c:v>
                </c:pt>
                <c:pt idx="983">
                  <c:v>1.726938128471375</c:v>
                </c:pt>
                <c:pt idx="984">
                  <c:v>1.3316923379898069</c:v>
                </c:pt>
                <c:pt idx="985">
                  <c:v>2.6021828651428218</c:v>
                </c:pt>
                <c:pt idx="986">
                  <c:v>1.905303359031677</c:v>
                </c:pt>
                <c:pt idx="987">
                  <c:v>1.809844017028809</c:v>
                </c:pt>
                <c:pt idx="988">
                  <c:v>1.6586015224456789</c:v>
                </c:pt>
                <c:pt idx="989">
                  <c:v>1.7496906518936159</c:v>
                </c:pt>
                <c:pt idx="990">
                  <c:v>1.5640625953674321</c:v>
                </c:pt>
                <c:pt idx="991">
                  <c:v>1.467437744140625</c:v>
                </c:pt>
                <c:pt idx="992">
                  <c:v>1.9357560873031621</c:v>
                </c:pt>
                <c:pt idx="993">
                  <c:v>2.3591492176055908</c:v>
                </c:pt>
                <c:pt idx="994">
                  <c:v>2.0500798225402832</c:v>
                </c:pt>
                <c:pt idx="995">
                  <c:v>1.8078820705413821</c:v>
                </c:pt>
                <c:pt idx="996">
                  <c:v>1.362224221229553</c:v>
                </c:pt>
                <c:pt idx="997">
                  <c:v>2.789833545684814</c:v>
                </c:pt>
                <c:pt idx="998">
                  <c:v>2.5672800540924068</c:v>
                </c:pt>
                <c:pt idx="999">
                  <c:v>2.5890202522277832</c:v>
                </c:pt>
                <c:pt idx="1000">
                  <c:v>3.0114908218383789</c:v>
                </c:pt>
                <c:pt idx="1001">
                  <c:v>2.2979600429534912</c:v>
                </c:pt>
                <c:pt idx="1002">
                  <c:v>2.6925303936004639</c:v>
                </c:pt>
                <c:pt idx="1003">
                  <c:v>1.846257209777832</c:v>
                </c:pt>
                <c:pt idx="1004">
                  <c:v>1.9978199005126951</c:v>
                </c:pt>
                <c:pt idx="1005">
                  <c:v>3.06438159942627</c:v>
                </c:pt>
                <c:pt idx="1006">
                  <c:v>1.941229104995728</c:v>
                </c:pt>
                <c:pt idx="1007">
                  <c:v>1.7887871265411379</c:v>
                </c:pt>
                <c:pt idx="1008">
                  <c:v>1.992093443870544</c:v>
                </c:pt>
                <c:pt idx="1009">
                  <c:v>2.387873649597168</c:v>
                </c:pt>
                <c:pt idx="1010">
                  <c:v>1.8997207880020139</c:v>
                </c:pt>
                <c:pt idx="1011">
                  <c:v>1.8564145565032959</c:v>
                </c:pt>
                <c:pt idx="1012">
                  <c:v>1.7034344673156741</c:v>
                </c:pt>
                <c:pt idx="1013">
                  <c:v>1.793669462203979</c:v>
                </c:pt>
                <c:pt idx="1014">
                  <c:v>1.879741787910461</c:v>
                </c:pt>
                <c:pt idx="1015">
                  <c:v>1.6546627283096309</c:v>
                </c:pt>
                <c:pt idx="1016">
                  <c:v>2.5532650947570801</c:v>
                </c:pt>
                <c:pt idx="1017">
                  <c:v>3.0326447486877441</c:v>
                </c:pt>
                <c:pt idx="1018">
                  <c:v>2.087049245834351</c:v>
                </c:pt>
                <c:pt idx="1019">
                  <c:v>1.947733521461487</c:v>
                </c:pt>
                <c:pt idx="1020">
                  <c:v>2.067299604415894</c:v>
                </c:pt>
                <c:pt idx="1021">
                  <c:v>1.918651700019836</c:v>
                </c:pt>
                <c:pt idx="1022">
                  <c:v>1.7142841815948491</c:v>
                </c:pt>
                <c:pt idx="1023">
                  <c:v>1.9585253000259399</c:v>
                </c:pt>
                <c:pt idx="1024">
                  <c:v>1.453089118003845</c:v>
                </c:pt>
                <c:pt idx="1025">
                  <c:v>2.066060066223145</c:v>
                </c:pt>
                <c:pt idx="1026">
                  <c:v>1.656344890594482</c:v>
                </c:pt>
                <c:pt idx="1027">
                  <c:v>1.7592102289199829</c:v>
                </c:pt>
                <c:pt idx="1028">
                  <c:v>1.590173125267029</c:v>
                </c:pt>
                <c:pt idx="1029">
                  <c:v>2.0588760375976558</c:v>
                </c:pt>
                <c:pt idx="1030">
                  <c:v>2.923223495483398</c:v>
                </c:pt>
                <c:pt idx="1031">
                  <c:v>1.857494115829468</c:v>
                </c:pt>
                <c:pt idx="1032">
                  <c:v>2.1612403392791748</c:v>
                </c:pt>
                <c:pt idx="1033">
                  <c:v>2.0425834655761719</c:v>
                </c:pt>
                <c:pt idx="1034">
                  <c:v>2.0200948715209961</c:v>
                </c:pt>
                <c:pt idx="1035">
                  <c:v>2.0027086734771729</c:v>
                </c:pt>
                <c:pt idx="1036">
                  <c:v>1.819649815559387</c:v>
                </c:pt>
                <c:pt idx="1037">
                  <c:v>2.1383166313171391</c:v>
                </c:pt>
                <c:pt idx="1038">
                  <c:v>1.963223934173584</c:v>
                </c:pt>
                <c:pt idx="1039">
                  <c:v>1.5789496898651121</c:v>
                </c:pt>
                <c:pt idx="1040">
                  <c:v>1.8246873617172239</c:v>
                </c:pt>
                <c:pt idx="1041">
                  <c:v>1.945699095726013</c:v>
                </c:pt>
                <c:pt idx="1042">
                  <c:v>2.66248607635498</c:v>
                </c:pt>
                <c:pt idx="1043">
                  <c:v>1.781945466995239</c:v>
                </c:pt>
                <c:pt idx="1044">
                  <c:v>1.522275447845459</c:v>
                </c:pt>
                <c:pt idx="1045">
                  <c:v>2.0989985466003418</c:v>
                </c:pt>
                <c:pt idx="1046">
                  <c:v>2.0485725402832031</c:v>
                </c:pt>
                <c:pt idx="1047">
                  <c:v>2.219460010528564</c:v>
                </c:pt>
                <c:pt idx="1048">
                  <c:v>1.9086906909942629</c:v>
                </c:pt>
                <c:pt idx="1049">
                  <c:v>1.6926330327987671</c:v>
                </c:pt>
                <c:pt idx="1050">
                  <c:v>2.341079950332642</c:v>
                </c:pt>
                <c:pt idx="1051">
                  <c:v>2.8967685699462891</c:v>
                </c:pt>
                <c:pt idx="1052">
                  <c:v>1.380546450614929</c:v>
                </c:pt>
                <c:pt idx="1053">
                  <c:v>1.9577808380126951</c:v>
                </c:pt>
                <c:pt idx="1054">
                  <c:v>1.856362104415894</c:v>
                </c:pt>
                <c:pt idx="1055">
                  <c:v>2.643832683563232</c:v>
                </c:pt>
                <c:pt idx="1056">
                  <c:v>1.521744966506958</c:v>
                </c:pt>
                <c:pt idx="1057">
                  <c:v>2.4702870845794682</c:v>
                </c:pt>
                <c:pt idx="1058">
                  <c:v>1.390114903450012</c:v>
                </c:pt>
                <c:pt idx="1059">
                  <c:v>1.810571551322937</c:v>
                </c:pt>
                <c:pt idx="1060">
                  <c:v>2.2895035743713379</c:v>
                </c:pt>
                <c:pt idx="1061">
                  <c:v>1.778115510940552</c:v>
                </c:pt>
                <c:pt idx="1062">
                  <c:v>2.4986171722412109</c:v>
                </c:pt>
                <c:pt idx="1063">
                  <c:v>1.99052357673645</c:v>
                </c:pt>
                <c:pt idx="1064">
                  <c:v>1.827978730201721</c:v>
                </c:pt>
                <c:pt idx="1065">
                  <c:v>1.564379215240479</c:v>
                </c:pt>
                <c:pt idx="1066">
                  <c:v>3.0858430862426758</c:v>
                </c:pt>
                <c:pt idx="1067">
                  <c:v>1.8075870275497441</c:v>
                </c:pt>
                <c:pt idx="1068">
                  <c:v>2.4714324474334721</c:v>
                </c:pt>
                <c:pt idx="1069">
                  <c:v>1.786325931549072</c:v>
                </c:pt>
                <c:pt idx="1070">
                  <c:v>1.678537964820862</c:v>
                </c:pt>
                <c:pt idx="1071">
                  <c:v>2.7091715335845952</c:v>
                </c:pt>
                <c:pt idx="1072">
                  <c:v>1.369129419326782</c:v>
                </c:pt>
                <c:pt idx="1073">
                  <c:v>1.888367176055908</c:v>
                </c:pt>
                <c:pt idx="1074">
                  <c:v>1.6793061494827271</c:v>
                </c:pt>
                <c:pt idx="1075">
                  <c:v>1.945353031158447</c:v>
                </c:pt>
                <c:pt idx="1076">
                  <c:v>1.6813943386077881</c:v>
                </c:pt>
                <c:pt idx="1077">
                  <c:v>2.2832093238830571</c:v>
                </c:pt>
                <c:pt idx="1078">
                  <c:v>1.8327780961990361</c:v>
                </c:pt>
                <c:pt idx="1079">
                  <c:v>1.886462330818176</c:v>
                </c:pt>
                <c:pt idx="1080">
                  <c:v>2.04639720916748</c:v>
                </c:pt>
                <c:pt idx="1081">
                  <c:v>1.454102039337158</c:v>
                </c:pt>
                <c:pt idx="1082">
                  <c:v>2.5322151184082031</c:v>
                </c:pt>
                <c:pt idx="1083">
                  <c:v>1.640304327011108</c:v>
                </c:pt>
                <c:pt idx="1084">
                  <c:v>3.7947735786437988</c:v>
                </c:pt>
                <c:pt idx="1085">
                  <c:v>3.4713048934936519</c:v>
                </c:pt>
                <c:pt idx="1086">
                  <c:v>1.897483110427856</c:v>
                </c:pt>
                <c:pt idx="1087">
                  <c:v>1.61372435092926</c:v>
                </c:pt>
                <c:pt idx="1088">
                  <c:v>2.2973372936248779</c:v>
                </c:pt>
                <c:pt idx="1089">
                  <c:v>2.161453485488892</c:v>
                </c:pt>
                <c:pt idx="1090">
                  <c:v>1.452591180801392</c:v>
                </c:pt>
                <c:pt idx="1091">
                  <c:v>1.5187113285064699</c:v>
                </c:pt>
                <c:pt idx="1092">
                  <c:v>2.216168880462646</c:v>
                </c:pt>
                <c:pt idx="1093">
                  <c:v>1.544897675514221</c:v>
                </c:pt>
                <c:pt idx="1094">
                  <c:v>2.3297102451324458</c:v>
                </c:pt>
                <c:pt idx="1095">
                  <c:v>1.8587630987167361</c:v>
                </c:pt>
                <c:pt idx="1096">
                  <c:v>1.97382652759552</c:v>
                </c:pt>
                <c:pt idx="1097">
                  <c:v>2.2879443168640141</c:v>
                </c:pt>
                <c:pt idx="1098">
                  <c:v>1.4926671981811519</c:v>
                </c:pt>
                <c:pt idx="1099">
                  <c:v>3.169061422348022</c:v>
                </c:pt>
                <c:pt idx="1100">
                  <c:v>1.4476925134658809</c:v>
                </c:pt>
                <c:pt idx="1101">
                  <c:v>2.1983494758605961</c:v>
                </c:pt>
                <c:pt idx="1102">
                  <c:v>1.4261994361877439</c:v>
                </c:pt>
                <c:pt idx="1103">
                  <c:v>2.0443413257598881</c:v>
                </c:pt>
                <c:pt idx="1104">
                  <c:v>2.605498075485229</c:v>
                </c:pt>
                <c:pt idx="1105">
                  <c:v>1.902824282646179</c:v>
                </c:pt>
                <c:pt idx="1106">
                  <c:v>2.504768848419189</c:v>
                </c:pt>
                <c:pt idx="1107">
                  <c:v>1.569651126861572</c:v>
                </c:pt>
                <c:pt idx="1108">
                  <c:v>1.7988854646682739</c:v>
                </c:pt>
                <c:pt idx="1109">
                  <c:v>1.782793521881104</c:v>
                </c:pt>
                <c:pt idx="1110">
                  <c:v>1.614526748657227</c:v>
                </c:pt>
                <c:pt idx="1111">
                  <c:v>1.8604509830474849</c:v>
                </c:pt>
                <c:pt idx="1112">
                  <c:v>2.497564554214478</c:v>
                </c:pt>
                <c:pt idx="1113">
                  <c:v>1.659436106681824</c:v>
                </c:pt>
                <c:pt idx="1114">
                  <c:v>2.0373411178588872</c:v>
                </c:pt>
                <c:pt idx="1115">
                  <c:v>1.8217916488647461</c:v>
                </c:pt>
                <c:pt idx="1116">
                  <c:v>2.1226134300231929</c:v>
                </c:pt>
                <c:pt idx="1117">
                  <c:v>2.9225072860717769</c:v>
                </c:pt>
                <c:pt idx="1118">
                  <c:v>1.616910934448242</c:v>
                </c:pt>
                <c:pt idx="1119">
                  <c:v>1.5123976469039919</c:v>
                </c:pt>
                <c:pt idx="1120">
                  <c:v>1.464207768440247</c:v>
                </c:pt>
                <c:pt idx="1121">
                  <c:v>2.3515386581420898</c:v>
                </c:pt>
                <c:pt idx="1122">
                  <c:v>2.717340469360352</c:v>
                </c:pt>
                <c:pt idx="1123">
                  <c:v>1.6712954044342041</c:v>
                </c:pt>
                <c:pt idx="1124">
                  <c:v>1.6831797361373899</c:v>
                </c:pt>
                <c:pt idx="1125">
                  <c:v>1.698413014411926</c:v>
                </c:pt>
                <c:pt idx="1126">
                  <c:v>1.84792697429657</c:v>
                </c:pt>
                <c:pt idx="1127">
                  <c:v>1.626181364059448</c:v>
                </c:pt>
                <c:pt idx="1128">
                  <c:v>2.45709228515625</c:v>
                </c:pt>
                <c:pt idx="1129">
                  <c:v>2.1837766170501709</c:v>
                </c:pt>
                <c:pt idx="1130">
                  <c:v>1.869643092155457</c:v>
                </c:pt>
                <c:pt idx="1131">
                  <c:v>1.9741032123565669</c:v>
                </c:pt>
                <c:pt idx="1132">
                  <c:v>1.5245145559310911</c:v>
                </c:pt>
                <c:pt idx="1133">
                  <c:v>2.7947804927825932</c:v>
                </c:pt>
                <c:pt idx="1134">
                  <c:v>3.2206766605377202</c:v>
                </c:pt>
                <c:pt idx="1135">
                  <c:v>1.776178121566772</c:v>
                </c:pt>
                <c:pt idx="1136">
                  <c:v>1.8039119243621831</c:v>
                </c:pt>
                <c:pt idx="1137">
                  <c:v>2.0160329341888432</c:v>
                </c:pt>
                <c:pt idx="1138">
                  <c:v>1.3794959783554079</c:v>
                </c:pt>
                <c:pt idx="1139">
                  <c:v>1.5151757001876831</c:v>
                </c:pt>
                <c:pt idx="1140">
                  <c:v>1.5860166549682619</c:v>
                </c:pt>
                <c:pt idx="1141">
                  <c:v>2.709823846817017</c:v>
                </c:pt>
                <c:pt idx="1142">
                  <c:v>2.1978707313537602</c:v>
                </c:pt>
                <c:pt idx="1143">
                  <c:v>2.379034280776978</c:v>
                </c:pt>
                <c:pt idx="1144">
                  <c:v>2.0970323085784912</c:v>
                </c:pt>
                <c:pt idx="1145">
                  <c:v>2.772056102752686</c:v>
                </c:pt>
                <c:pt idx="1146">
                  <c:v>2.104238748550415</c:v>
                </c:pt>
                <c:pt idx="1147">
                  <c:v>2.164827823638916</c:v>
                </c:pt>
                <c:pt idx="1148">
                  <c:v>1.4695966243743901</c:v>
                </c:pt>
                <c:pt idx="1149">
                  <c:v>1.537735223770142</c:v>
                </c:pt>
                <c:pt idx="1150">
                  <c:v>2.394730806350708</c:v>
                </c:pt>
                <c:pt idx="1151">
                  <c:v>2.0915846824646001</c:v>
                </c:pt>
                <c:pt idx="1152">
                  <c:v>1.9621421098709111</c:v>
                </c:pt>
                <c:pt idx="1153">
                  <c:v>1.644468307495117</c:v>
                </c:pt>
                <c:pt idx="1154">
                  <c:v>1.4300582408905029</c:v>
                </c:pt>
                <c:pt idx="1155">
                  <c:v>2.087987899780273</c:v>
                </c:pt>
                <c:pt idx="1156">
                  <c:v>1.5804973840713501</c:v>
                </c:pt>
                <c:pt idx="1157">
                  <c:v>1.624695777893066</c:v>
                </c:pt>
                <c:pt idx="1158">
                  <c:v>1.702020406723022</c:v>
                </c:pt>
                <c:pt idx="1159">
                  <c:v>1.6638419628143311</c:v>
                </c:pt>
                <c:pt idx="1160">
                  <c:v>1.8874050378799441</c:v>
                </c:pt>
                <c:pt idx="1161">
                  <c:v>1.4125374555587771</c:v>
                </c:pt>
                <c:pt idx="1162">
                  <c:v>1.754430413246155</c:v>
                </c:pt>
                <c:pt idx="1163">
                  <c:v>2.493482351303101</c:v>
                </c:pt>
                <c:pt idx="1164">
                  <c:v>2.115542888641357</c:v>
                </c:pt>
                <c:pt idx="1165">
                  <c:v>1.894594192504883</c:v>
                </c:pt>
                <c:pt idx="1166">
                  <c:v>1.9908419847488401</c:v>
                </c:pt>
                <c:pt idx="1167">
                  <c:v>1.657934427261353</c:v>
                </c:pt>
                <c:pt idx="1168">
                  <c:v>2.1430816650390621</c:v>
                </c:pt>
                <c:pt idx="1169">
                  <c:v>1.56213390827179</c:v>
                </c:pt>
                <c:pt idx="1170">
                  <c:v>1.5239716768264771</c:v>
                </c:pt>
                <c:pt idx="1171">
                  <c:v>4.8001923561096191</c:v>
                </c:pt>
                <c:pt idx="1172">
                  <c:v>2.0762848854064941</c:v>
                </c:pt>
                <c:pt idx="1173">
                  <c:v>1.4781994819641111</c:v>
                </c:pt>
                <c:pt idx="1174">
                  <c:v>2.0624961853027339</c:v>
                </c:pt>
                <c:pt idx="1175">
                  <c:v>1.8493784666061399</c:v>
                </c:pt>
                <c:pt idx="1176">
                  <c:v>1.359638571739197</c:v>
                </c:pt>
                <c:pt idx="1177">
                  <c:v>1.8810194730758669</c:v>
                </c:pt>
                <c:pt idx="1178">
                  <c:v>1.5971665382385249</c:v>
                </c:pt>
                <c:pt idx="1179">
                  <c:v>2.2018194198608398</c:v>
                </c:pt>
                <c:pt idx="1180">
                  <c:v>2.401484489440918</c:v>
                </c:pt>
                <c:pt idx="1181">
                  <c:v>1.569521903991699</c:v>
                </c:pt>
                <c:pt idx="1182">
                  <c:v>1.593591690063477</c:v>
                </c:pt>
                <c:pt idx="1183">
                  <c:v>1.4066730737686159</c:v>
                </c:pt>
                <c:pt idx="1184">
                  <c:v>2.239688396453857</c:v>
                </c:pt>
                <c:pt idx="1185">
                  <c:v>2.3661046028137211</c:v>
                </c:pt>
                <c:pt idx="1186">
                  <c:v>1.74411952495575</c:v>
                </c:pt>
                <c:pt idx="1187">
                  <c:v>1.776044964790344</c:v>
                </c:pt>
                <c:pt idx="1188">
                  <c:v>1.3062067031860349</c:v>
                </c:pt>
                <c:pt idx="1189">
                  <c:v>1.5535620450973511</c:v>
                </c:pt>
                <c:pt idx="1190">
                  <c:v>1.718432664871216</c:v>
                </c:pt>
                <c:pt idx="1191">
                  <c:v>1.852171063423157</c:v>
                </c:pt>
                <c:pt idx="1192">
                  <c:v>1.943292021751404</c:v>
                </c:pt>
                <c:pt idx="1193">
                  <c:v>2.0624489784240718</c:v>
                </c:pt>
                <c:pt idx="1194">
                  <c:v>2.7090797424316411</c:v>
                </c:pt>
                <c:pt idx="1195">
                  <c:v>1.759332656860352</c:v>
                </c:pt>
                <c:pt idx="1196">
                  <c:v>3.377608060836792</c:v>
                </c:pt>
                <c:pt idx="1197">
                  <c:v>1.6379127502441411</c:v>
                </c:pt>
                <c:pt idx="1198">
                  <c:v>1.545596122741699</c:v>
                </c:pt>
                <c:pt idx="1199">
                  <c:v>1.893824577331543</c:v>
                </c:pt>
                <c:pt idx="1200">
                  <c:v>1.661327600479126</c:v>
                </c:pt>
                <c:pt idx="1201">
                  <c:v>2.1674501895904541</c:v>
                </c:pt>
                <c:pt idx="1202">
                  <c:v>1.558963537216187</c:v>
                </c:pt>
                <c:pt idx="1203">
                  <c:v>1.6358268260955811</c:v>
                </c:pt>
                <c:pt idx="1204">
                  <c:v>3.72472095489502</c:v>
                </c:pt>
                <c:pt idx="1205">
                  <c:v>1.725994944572449</c:v>
                </c:pt>
                <c:pt idx="1206">
                  <c:v>1.724065899848938</c:v>
                </c:pt>
                <c:pt idx="1207">
                  <c:v>1.8989231586456301</c:v>
                </c:pt>
                <c:pt idx="1208">
                  <c:v>2.6189172267913818</c:v>
                </c:pt>
                <c:pt idx="1209">
                  <c:v>2.1228640079498291</c:v>
                </c:pt>
                <c:pt idx="1210">
                  <c:v>1.7195732593536379</c:v>
                </c:pt>
                <c:pt idx="1211">
                  <c:v>1.6289612054824829</c:v>
                </c:pt>
                <c:pt idx="1212">
                  <c:v>1.5695478916168211</c:v>
                </c:pt>
                <c:pt idx="1213">
                  <c:v>1.48980700969696</c:v>
                </c:pt>
                <c:pt idx="1214">
                  <c:v>1.5081256628036499</c:v>
                </c:pt>
                <c:pt idx="1215">
                  <c:v>2.0862689018249512</c:v>
                </c:pt>
                <c:pt idx="1216">
                  <c:v>1.8587808609008789</c:v>
                </c:pt>
                <c:pt idx="1217">
                  <c:v>1.884435176849365</c:v>
                </c:pt>
                <c:pt idx="1218">
                  <c:v>1.3839050531387329</c:v>
                </c:pt>
                <c:pt idx="1219">
                  <c:v>1.315539479255676</c:v>
                </c:pt>
                <c:pt idx="1220">
                  <c:v>1.680174708366394</c:v>
                </c:pt>
                <c:pt idx="1221">
                  <c:v>1.585449695587158</c:v>
                </c:pt>
                <c:pt idx="1222">
                  <c:v>1.647756814956665</c:v>
                </c:pt>
                <c:pt idx="1223">
                  <c:v>1.993003726005554</c:v>
                </c:pt>
                <c:pt idx="1224">
                  <c:v>2.8234221935272221</c:v>
                </c:pt>
                <c:pt idx="1225">
                  <c:v>2.2874383926391602</c:v>
                </c:pt>
                <c:pt idx="1226">
                  <c:v>2.0117189884185791</c:v>
                </c:pt>
                <c:pt idx="1227">
                  <c:v>1.7201812267303469</c:v>
                </c:pt>
                <c:pt idx="1228">
                  <c:v>1.373989462852478</c:v>
                </c:pt>
                <c:pt idx="1229">
                  <c:v>1.4232908487319951</c:v>
                </c:pt>
                <c:pt idx="1230">
                  <c:v>1.9052305221557619</c:v>
                </c:pt>
                <c:pt idx="1231">
                  <c:v>1.613441109657288</c:v>
                </c:pt>
                <c:pt idx="1232">
                  <c:v>1.796628475189209</c:v>
                </c:pt>
                <c:pt idx="1233">
                  <c:v>1.9911817312240601</c:v>
                </c:pt>
                <c:pt idx="1234">
                  <c:v>2.3868107795715332</c:v>
                </c:pt>
                <c:pt idx="1235">
                  <c:v>1.592399001121521</c:v>
                </c:pt>
                <c:pt idx="1236">
                  <c:v>1.473209023475647</c:v>
                </c:pt>
                <c:pt idx="1237">
                  <c:v>1.5694936513900759</c:v>
                </c:pt>
                <c:pt idx="1238">
                  <c:v>1.6257332563400271</c:v>
                </c:pt>
                <c:pt idx="1239">
                  <c:v>1.798325896263123</c:v>
                </c:pt>
                <c:pt idx="1240">
                  <c:v>1.4394270181655879</c:v>
                </c:pt>
                <c:pt idx="1241">
                  <c:v>1.717431902885437</c:v>
                </c:pt>
                <c:pt idx="1242">
                  <c:v>1.246200799942017</c:v>
                </c:pt>
                <c:pt idx="1243">
                  <c:v>1.858543872833252</c:v>
                </c:pt>
                <c:pt idx="1244">
                  <c:v>1.59711229801178</c:v>
                </c:pt>
                <c:pt idx="1245">
                  <c:v>1.5240985155105591</c:v>
                </c:pt>
                <c:pt idx="1246">
                  <c:v>2.2209799289703369</c:v>
                </c:pt>
                <c:pt idx="1247">
                  <c:v>1.659810066223145</c:v>
                </c:pt>
                <c:pt idx="1248">
                  <c:v>1.8259754180908201</c:v>
                </c:pt>
                <c:pt idx="1249">
                  <c:v>1.5911698341369629</c:v>
                </c:pt>
                <c:pt idx="1250">
                  <c:v>1.91089916229248</c:v>
                </c:pt>
                <c:pt idx="1251">
                  <c:v>1.9584225416183469</c:v>
                </c:pt>
                <c:pt idx="1252">
                  <c:v>1.961281895637512</c:v>
                </c:pt>
                <c:pt idx="1253">
                  <c:v>1.56500244140625</c:v>
                </c:pt>
                <c:pt idx="1254">
                  <c:v>1.9568589925765989</c:v>
                </c:pt>
                <c:pt idx="1255">
                  <c:v>2.0004971027374272</c:v>
                </c:pt>
                <c:pt idx="1256">
                  <c:v>1.421629071235657</c:v>
                </c:pt>
                <c:pt idx="1257">
                  <c:v>1.8051493167877199</c:v>
                </c:pt>
                <c:pt idx="1258">
                  <c:v>1.4685220718383789</c:v>
                </c:pt>
                <c:pt idx="1259">
                  <c:v>1.6477813720703121</c:v>
                </c:pt>
                <c:pt idx="1260">
                  <c:v>1.8151307106018071</c:v>
                </c:pt>
                <c:pt idx="1261">
                  <c:v>2.4613430500030522</c:v>
                </c:pt>
                <c:pt idx="1262">
                  <c:v>1.4732105731964109</c:v>
                </c:pt>
                <c:pt idx="1263">
                  <c:v>2.4699892997741699</c:v>
                </c:pt>
                <c:pt idx="1264">
                  <c:v>1.6782946586608889</c:v>
                </c:pt>
                <c:pt idx="1265">
                  <c:v>1.9009310007095339</c:v>
                </c:pt>
                <c:pt idx="1266">
                  <c:v>1.804091095924377</c:v>
                </c:pt>
                <c:pt idx="1267">
                  <c:v>1.986848711967468</c:v>
                </c:pt>
                <c:pt idx="1268">
                  <c:v>2.8388035297393799</c:v>
                </c:pt>
                <c:pt idx="1269">
                  <c:v>2.1370987892150879</c:v>
                </c:pt>
                <c:pt idx="1270">
                  <c:v>2.125365018844604</c:v>
                </c:pt>
                <c:pt idx="1271">
                  <c:v>1.5771796703338621</c:v>
                </c:pt>
                <c:pt idx="1272">
                  <c:v>1.7584043741226201</c:v>
                </c:pt>
                <c:pt idx="1273">
                  <c:v>1.387874484062195</c:v>
                </c:pt>
                <c:pt idx="1274">
                  <c:v>2.0491364002227779</c:v>
                </c:pt>
                <c:pt idx="1275">
                  <c:v>1.588290929794312</c:v>
                </c:pt>
                <c:pt idx="1276">
                  <c:v>1.2055479288101201</c:v>
                </c:pt>
                <c:pt idx="1277">
                  <c:v>2.1799099445343022</c:v>
                </c:pt>
                <c:pt idx="1278">
                  <c:v>2.498157262802124</c:v>
                </c:pt>
                <c:pt idx="1279">
                  <c:v>1.4347109794616699</c:v>
                </c:pt>
                <c:pt idx="1280">
                  <c:v>2.1468486785888672</c:v>
                </c:pt>
                <c:pt idx="1281">
                  <c:v>2.853501558303833</c:v>
                </c:pt>
                <c:pt idx="1282">
                  <c:v>1.9466490745544429</c:v>
                </c:pt>
                <c:pt idx="1283">
                  <c:v>2.1270289421081539</c:v>
                </c:pt>
                <c:pt idx="1284">
                  <c:v>1.7032470703125</c:v>
                </c:pt>
                <c:pt idx="1285">
                  <c:v>2.1291720867156978</c:v>
                </c:pt>
                <c:pt idx="1286">
                  <c:v>1.4699245691299441</c:v>
                </c:pt>
                <c:pt idx="1287">
                  <c:v>1.7557777166366579</c:v>
                </c:pt>
                <c:pt idx="1288">
                  <c:v>1.3557120561599729</c:v>
                </c:pt>
                <c:pt idx="1289">
                  <c:v>1.803478360176086</c:v>
                </c:pt>
                <c:pt idx="1290">
                  <c:v>1.5690537691116331</c:v>
                </c:pt>
                <c:pt idx="1291">
                  <c:v>2.068091869354248</c:v>
                </c:pt>
                <c:pt idx="1292">
                  <c:v>1.261682868003845</c:v>
                </c:pt>
                <c:pt idx="1293">
                  <c:v>1.4121942520141599</c:v>
                </c:pt>
                <c:pt idx="1294">
                  <c:v>1.944091200828552</c:v>
                </c:pt>
                <c:pt idx="1295">
                  <c:v>1.678985118865967</c:v>
                </c:pt>
                <c:pt idx="1296">
                  <c:v>2.4316189289093022</c:v>
                </c:pt>
                <c:pt idx="1297">
                  <c:v>1.4728232622146611</c:v>
                </c:pt>
                <c:pt idx="1298">
                  <c:v>1.5026628971099849</c:v>
                </c:pt>
                <c:pt idx="1299">
                  <c:v>1.5628771781921389</c:v>
                </c:pt>
                <c:pt idx="1300">
                  <c:v>1.4920805692672729</c:v>
                </c:pt>
                <c:pt idx="1301">
                  <c:v>1.800018787384033</c:v>
                </c:pt>
                <c:pt idx="1302">
                  <c:v>1.4592510461807251</c:v>
                </c:pt>
                <c:pt idx="1303">
                  <c:v>2.380528450012207</c:v>
                </c:pt>
                <c:pt idx="1304">
                  <c:v>1.441497921943665</c:v>
                </c:pt>
                <c:pt idx="1305">
                  <c:v>1.64721691608429</c:v>
                </c:pt>
                <c:pt idx="1306">
                  <c:v>1.438340425491333</c:v>
                </c:pt>
                <c:pt idx="1307">
                  <c:v>1.571637749671936</c:v>
                </c:pt>
                <c:pt idx="1308">
                  <c:v>1.773573040962219</c:v>
                </c:pt>
                <c:pt idx="1309">
                  <c:v>2.2483048439025879</c:v>
                </c:pt>
                <c:pt idx="1310">
                  <c:v>2.0560886859893799</c:v>
                </c:pt>
                <c:pt idx="1311">
                  <c:v>2.3420932292938228</c:v>
                </c:pt>
                <c:pt idx="1312">
                  <c:v>2.5507392883300781</c:v>
                </c:pt>
                <c:pt idx="1313">
                  <c:v>2.3404684066772461</c:v>
                </c:pt>
                <c:pt idx="1314">
                  <c:v>1.5575670003890989</c:v>
                </c:pt>
                <c:pt idx="1315">
                  <c:v>1.8845680952072139</c:v>
                </c:pt>
                <c:pt idx="1316">
                  <c:v>1.768036007881165</c:v>
                </c:pt>
                <c:pt idx="1317">
                  <c:v>1.7132107019424441</c:v>
                </c:pt>
                <c:pt idx="1318">
                  <c:v>1.8447778224945071</c:v>
                </c:pt>
                <c:pt idx="1319">
                  <c:v>2.0979740619659419</c:v>
                </c:pt>
                <c:pt idx="1320">
                  <c:v>1.339525699615479</c:v>
                </c:pt>
                <c:pt idx="1321">
                  <c:v>1.817110657691956</c:v>
                </c:pt>
                <c:pt idx="1322">
                  <c:v>1.6843434572219851</c:v>
                </c:pt>
                <c:pt idx="1323">
                  <c:v>1.5958094596862791</c:v>
                </c:pt>
                <c:pt idx="1324">
                  <c:v>1.925047636032104</c:v>
                </c:pt>
                <c:pt idx="1325">
                  <c:v>2.4126701354980469</c:v>
                </c:pt>
                <c:pt idx="1326">
                  <c:v>1.7305061817169189</c:v>
                </c:pt>
                <c:pt idx="1327">
                  <c:v>1.3439680337905879</c:v>
                </c:pt>
                <c:pt idx="1328">
                  <c:v>2.205042839050293</c:v>
                </c:pt>
                <c:pt idx="1329">
                  <c:v>1.925668478012085</c:v>
                </c:pt>
                <c:pt idx="1330">
                  <c:v>1.600539565086365</c:v>
                </c:pt>
                <c:pt idx="1331">
                  <c:v>1.4154700040817261</c:v>
                </c:pt>
                <c:pt idx="1332">
                  <c:v>2.2347936630249019</c:v>
                </c:pt>
                <c:pt idx="1333">
                  <c:v>1.6093910932540889</c:v>
                </c:pt>
                <c:pt idx="1334">
                  <c:v>1.9045951366424561</c:v>
                </c:pt>
                <c:pt idx="1335">
                  <c:v>1.502188563346863</c:v>
                </c:pt>
                <c:pt idx="1336">
                  <c:v>1.9689173698425291</c:v>
                </c:pt>
                <c:pt idx="1337">
                  <c:v>1.3771762847900391</c:v>
                </c:pt>
                <c:pt idx="1338">
                  <c:v>1.7248659133911131</c:v>
                </c:pt>
                <c:pt idx="1339">
                  <c:v>1.2933452129364009</c:v>
                </c:pt>
                <c:pt idx="1340">
                  <c:v>1.606059670448303</c:v>
                </c:pt>
                <c:pt idx="1341">
                  <c:v>2.0086994171142578</c:v>
                </c:pt>
                <c:pt idx="1342">
                  <c:v>1.291776299476624</c:v>
                </c:pt>
                <c:pt idx="1343">
                  <c:v>1.844744086265564</c:v>
                </c:pt>
                <c:pt idx="1344">
                  <c:v>1.293028831481934</c:v>
                </c:pt>
                <c:pt idx="1345">
                  <c:v>1.5247049331665039</c:v>
                </c:pt>
                <c:pt idx="1346">
                  <c:v>2.1666252613067631</c:v>
                </c:pt>
                <c:pt idx="1347">
                  <c:v>1.489150404930115</c:v>
                </c:pt>
                <c:pt idx="1348">
                  <c:v>4.2339968681335449</c:v>
                </c:pt>
                <c:pt idx="1349">
                  <c:v>3.2693707942962651</c:v>
                </c:pt>
                <c:pt idx="1350">
                  <c:v>1.835317015647888</c:v>
                </c:pt>
                <c:pt idx="1351">
                  <c:v>1.9013897180557251</c:v>
                </c:pt>
                <c:pt idx="1352">
                  <c:v>1.490182161331177</c:v>
                </c:pt>
                <c:pt idx="1353">
                  <c:v>1.4349560737609861</c:v>
                </c:pt>
                <c:pt idx="1354">
                  <c:v>1.627253651618958</c:v>
                </c:pt>
                <c:pt idx="1355">
                  <c:v>2.4423670768737789</c:v>
                </c:pt>
                <c:pt idx="1356">
                  <c:v>1.7573679685592649</c:v>
                </c:pt>
                <c:pt idx="1357">
                  <c:v>1.4309408664703369</c:v>
                </c:pt>
                <c:pt idx="1358">
                  <c:v>2.5438439846038818</c:v>
                </c:pt>
                <c:pt idx="1359">
                  <c:v>1.3968744277954099</c:v>
                </c:pt>
                <c:pt idx="1360">
                  <c:v>1.8272882699966431</c:v>
                </c:pt>
                <c:pt idx="1361">
                  <c:v>2.7702021598815918</c:v>
                </c:pt>
                <c:pt idx="1362">
                  <c:v>1.9307830333709719</c:v>
                </c:pt>
                <c:pt idx="1363">
                  <c:v>2.2070670127868648</c:v>
                </c:pt>
                <c:pt idx="1364">
                  <c:v>1.9666298627853389</c:v>
                </c:pt>
                <c:pt idx="1365">
                  <c:v>1.4358425140380859</c:v>
                </c:pt>
                <c:pt idx="1366">
                  <c:v>1.905347347259521</c:v>
                </c:pt>
                <c:pt idx="1367">
                  <c:v>1.610082626342773</c:v>
                </c:pt>
                <c:pt idx="1368">
                  <c:v>1.726937413215637</c:v>
                </c:pt>
                <c:pt idx="1369">
                  <c:v>1.765612125396729</c:v>
                </c:pt>
                <c:pt idx="1370">
                  <c:v>1.3316025733947749</c:v>
                </c:pt>
                <c:pt idx="1371">
                  <c:v>2.0304024219512939</c:v>
                </c:pt>
                <c:pt idx="1372">
                  <c:v>1.9856810569763179</c:v>
                </c:pt>
                <c:pt idx="1373">
                  <c:v>1.8490220308303831</c:v>
                </c:pt>
                <c:pt idx="1374">
                  <c:v>1.7042194604873659</c:v>
                </c:pt>
                <c:pt idx="1375">
                  <c:v>1.266880989074707</c:v>
                </c:pt>
                <c:pt idx="1376">
                  <c:v>1.5379930734634399</c:v>
                </c:pt>
                <c:pt idx="1377">
                  <c:v>1.9524024724960329</c:v>
                </c:pt>
                <c:pt idx="1378">
                  <c:v>1.454575300216675</c:v>
                </c:pt>
                <c:pt idx="1379">
                  <c:v>1.625669598579407</c:v>
                </c:pt>
                <c:pt idx="1380">
                  <c:v>1.7604085206985469</c:v>
                </c:pt>
                <c:pt idx="1381">
                  <c:v>1.8802987337112429</c:v>
                </c:pt>
                <c:pt idx="1382">
                  <c:v>1.423886895179749</c:v>
                </c:pt>
                <c:pt idx="1383">
                  <c:v>1.903623223304749</c:v>
                </c:pt>
                <c:pt idx="1384">
                  <c:v>1.791725277900696</c:v>
                </c:pt>
                <c:pt idx="1385">
                  <c:v>1.4990459680557251</c:v>
                </c:pt>
                <c:pt idx="1386">
                  <c:v>1.7026991844177251</c:v>
                </c:pt>
                <c:pt idx="1387">
                  <c:v>1.6211646795272829</c:v>
                </c:pt>
                <c:pt idx="1388">
                  <c:v>2.938219547271729</c:v>
                </c:pt>
                <c:pt idx="1389">
                  <c:v>2.0049817562103271</c:v>
                </c:pt>
                <c:pt idx="1390">
                  <c:v>1.524699926376343</c:v>
                </c:pt>
                <c:pt idx="1391">
                  <c:v>2.00062084197998</c:v>
                </c:pt>
                <c:pt idx="1392">
                  <c:v>2.3741495609283452</c:v>
                </c:pt>
                <c:pt idx="1393">
                  <c:v>1.562919616699219</c:v>
                </c:pt>
                <c:pt idx="1394">
                  <c:v>1.927822947502136</c:v>
                </c:pt>
                <c:pt idx="1395">
                  <c:v>1.8315151929855349</c:v>
                </c:pt>
                <c:pt idx="1396">
                  <c:v>1.313782215118408</c:v>
                </c:pt>
                <c:pt idx="1397">
                  <c:v>2.2295620441436772</c:v>
                </c:pt>
                <c:pt idx="1398">
                  <c:v>1.595737099647522</c:v>
                </c:pt>
                <c:pt idx="1399">
                  <c:v>2.4096803665161128</c:v>
                </c:pt>
                <c:pt idx="1400">
                  <c:v>1.7245346307754521</c:v>
                </c:pt>
                <c:pt idx="1401">
                  <c:v>1.394855260848999</c:v>
                </c:pt>
                <c:pt idx="1402">
                  <c:v>1.638863801956177</c:v>
                </c:pt>
                <c:pt idx="1403">
                  <c:v>1.62026047706604</c:v>
                </c:pt>
                <c:pt idx="1404">
                  <c:v>1.414292693138123</c:v>
                </c:pt>
                <c:pt idx="1405">
                  <c:v>1.9167982339859011</c:v>
                </c:pt>
                <c:pt idx="1406">
                  <c:v>1.355379700660706</c:v>
                </c:pt>
                <c:pt idx="1407">
                  <c:v>2.4830207824707031</c:v>
                </c:pt>
                <c:pt idx="1408">
                  <c:v>1.771879911422729</c:v>
                </c:pt>
                <c:pt idx="1409">
                  <c:v>1.447790384292603</c:v>
                </c:pt>
                <c:pt idx="1410">
                  <c:v>1.3615773916244509</c:v>
                </c:pt>
                <c:pt idx="1411">
                  <c:v>1.3184052705764771</c:v>
                </c:pt>
                <c:pt idx="1412">
                  <c:v>1.3678615093231199</c:v>
                </c:pt>
                <c:pt idx="1413">
                  <c:v>1.745704650878906</c:v>
                </c:pt>
                <c:pt idx="1414">
                  <c:v>2.3611290454864502</c:v>
                </c:pt>
                <c:pt idx="1415">
                  <c:v>1.585713744163513</c:v>
                </c:pt>
                <c:pt idx="1416">
                  <c:v>1.310499787330627</c:v>
                </c:pt>
                <c:pt idx="1417">
                  <c:v>3.281388521194458</c:v>
                </c:pt>
                <c:pt idx="1418">
                  <c:v>1.6236544847488401</c:v>
                </c:pt>
                <c:pt idx="1419">
                  <c:v>1.8420799970626831</c:v>
                </c:pt>
                <c:pt idx="1420">
                  <c:v>1.3839966058731079</c:v>
                </c:pt>
                <c:pt idx="1421">
                  <c:v>1.5834406614303591</c:v>
                </c:pt>
                <c:pt idx="1422">
                  <c:v>2.087139368057251</c:v>
                </c:pt>
                <c:pt idx="1423">
                  <c:v>9.131993293762207</c:v>
                </c:pt>
                <c:pt idx="1424">
                  <c:v>2.1835331916809082</c:v>
                </c:pt>
                <c:pt idx="1425">
                  <c:v>2.6811907291412349</c:v>
                </c:pt>
                <c:pt idx="1426">
                  <c:v>2.0321516990661621</c:v>
                </c:pt>
                <c:pt idx="1427">
                  <c:v>1.928427934646606</c:v>
                </c:pt>
                <c:pt idx="1428">
                  <c:v>2.042885541915894</c:v>
                </c:pt>
                <c:pt idx="1429">
                  <c:v>1.8866952657699581</c:v>
                </c:pt>
                <c:pt idx="1430">
                  <c:v>2.3184137344360352</c:v>
                </c:pt>
                <c:pt idx="1431">
                  <c:v>2.2280375957489009</c:v>
                </c:pt>
                <c:pt idx="1432">
                  <c:v>1.7251371145248411</c:v>
                </c:pt>
                <c:pt idx="1433">
                  <c:v>2.160197257995605</c:v>
                </c:pt>
                <c:pt idx="1434">
                  <c:v>1.4649689197540281</c:v>
                </c:pt>
                <c:pt idx="1435">
                  <c:v>1.7030278444290159</c:v>
                </c:pt>
                <c:pt idx="1436">
                  <c:v>1.9545329809188841</c:v>
                </c:pt>
                <c:pt idx="1437">
                  <c:v>1.6340727806091311</c:v>
                </c:pt>
                <c:pt idx="1438">
                  <c:v>1.3885401487350459</c:v>
                </c:pt>
                <c:pt idx="1439">
                  <c:v>1.5556772947311399</c:v>
                </c:pt>
                <c:pt idx="1440">
                  <c:v>1.4168770313262939</c:v>
                </c:pt>
                <c:pt idx="1441">
                  <c:v>1.8384813070297239</c:v>
                </c:pt>
                <c:pt idx="1442">
                  <c:v>1.6398917436599729</c:v>
                </c:pt>
                <c:pt idx="1443">
                  <c:v>3.114987850189209</c:v>
                </c:pt>
                <c:pt idx="1444">
                  <c:v>2.312361478805542</c:v>
                </c:pt>
                <c:pt idx="1445">
                  <c:v>1.418335914611816</c:v>
                </c:pt>
                <c:pt idx="1446">
                  <c:v>1.702850937843323</c:v>
                </c:pt>
                <c:pt idx="1447">
                  <c:v>1.8031226396560669</c:v>
                </c:pt>
                <c:pt idx="1448">
                  <c:v>4.1749119758605957</c:v>
                </c:pt>
                <c:pt idx="1449">
                  <c:v>1.857463121414185</c:v>
                </c:pt>
                <c:pt idx="1450">
                  <c:v>1.755033493041992</c:v>
                </c:pt>
                <c:pt idx="1451">
                  <c:v>1.533111095428467</c:v>
                </c:pt>
                <c:pt idx="1452">
                  <c:v>2.5596668720245361</c:v>
                </c:pt>
                <c:pt idx="1453">
                  <c:v>1.8312867879867549</c:v>
                </c:pt>
                <c:pt idx="1454">
                  <c:v>2.2869868278503418</c:v>
                </c:pt>
                <c:pt idx="1455">
                  <c:v>1.411221385002136</c:v>
                </c:pt>
                <c:pt idx="1456">
                  <c:v>1.684273362159729</c:v>
                </c:pt>
                <c:pt idx="1457">
                  <c:v>1.564161419868469</c:v>
                </c:pt>
                <c:pt idx="1458">
                  <c:v>1.496531009674072</c:v>
                </c:pt>
                <c:pt idx="1459">
                  <c:v>1.551327228546143</c:v>
                </c:pt>
                <c:pt idx="1460">
                  <c:v>1.4511409997940059</c:v>
                </c:pt>
                <c:pt idx="1461">
                  <c:v>2.9756531715393071</c:v>
                </c:pt>
                <c:pt idx="1462">
                  <c:v>1.566491842269897</c:v>
                </c:pt>
                <c:pt idx="1463">
                  <c:v>2.1015627384185791</c:v>
                </c:pt>
                <c:pt idx="1464">
                  <c:v>1.7263414859771731</c:v>
                </c:pt>
                <c:pt idx="1465">
                  <c:v>1.3939487934112551</c:v>
                </c:pt>
                <c:pt idx="1466">
                  <c:v>1.992907643318176</c:v>
                </c:pt>
                <c:pt idx="1467">
                  <c:v>1.756553649902344</c:v>
                </c:pt>
                <c:pt idx="1468">
                  <c:v>1.2163376808166499</c:v>
                </c:pt>
                <c:pt idx="1469">
                  <c:v>2.0172452926635742</c:v>
                </c:pt>
                <c:pt idx="1470">
                  <c:v>1.8219989538192749</c:v>
                </c:pt>
                <c:pt idx="1471">
                  <c:v>1.7534188032150271</c:v>
                </c:pt>
                <c:pt idx="1472">
                  <c:v>2.2616639137268071</c:v>
                </c:pt>
                <c:pt idx="1473">
                  <c:v>1.611330509185791</c:v>
                </c:pt>
                <c:pt idx="1474">
                  <c:v>1.466794490814209</c:v>
                </c:pt>
                <c:pt idx="1475">
                  <c:v>2.103734970092773</c:v>
                </c:pt>
                <c:pt idx="1476">
                  <c:v>1.9896242618560791</c:v>
                </c:pt>
                <c:pt idx="1477">
                  <c:v>1.648647785186768</c:v>
                </c:pt>
                <c:pt idx="1478">
                  <c:v>1.344645619392395</c:v>
                </c:pt>
                <c:pt idx="1479">
                  <c:v>1.950315594673157</c:v>
                </c:pt>
                <c:pt idx="1480">
                  <c:v>1.497380375862122</c:v>
                </c:pt>
                <c:pt idx="1481">
                  <c:v>3.4378445148468022</c:v>
                </c:pt>
                <c:pt idx="1482">
                  <c:v>1.6577078104019169</c:v>
                </c:pt>
                <c:pt idx="1483">
                  <c:v>1.627804040908813</c:v>
                </c:pt>
                <c:pt idx="1484">
                  <c:v>1.368432879447937</c:v>
                </c:pt>
                <c:pt idx="1485">
                  <c:v>1.2928564548492429</c:v>
                </c:pt>
                <c:pt idx="1486">
                  <c:v>2.1480839252471919</c:v>
                </c:pt>
                <c:pt idx="1487">
                  <c:v>2.0469739437103271</c:v>
                </c:pt>
                <c:pt idx="1488">
                  <c:v>1.6168593168258669</c:v>
                </c:pt>
                <c:pt idx="1489">
                  <c:v>1.634928703308105</c:v>
                </c:pt>
                <c:pt idx="1490">
                  <c:v>1.255801796913147</c:v>
                </c:pt>
                <c:pt idx="1491">
                  <c:v>1.254130601882935</c:v>
                </c:pt>
                <c:pt idx="1492">
                  <c:v>1.4870091676712041</c:v>
                </c:pt>
                <c:pt idx="1493">
                  <c:v>1.853778481483459</c:v>
                </c:pt>
                <c:pt idx="1494">
                  <c:v>2.0395982265472412</c:v>
                </c:pt>
                <c:pt idx="1495">
                  <c:v>2.386762380599976</c:v>
                </c:pt>
                <c:pt idx="1496">
                  <c:v>1.9199551343917849</c:v>
                </c:pt>
                <c:pt idx="1497">
                  <c:v>1.440778255462646</c:v>
                </c:pt>
                <c:pt idx="1498">
                  <c:v>1.6946045160293579</c:v>
                </c:pt>
                <c:pt idx="1499">
                  <c:v>1.706186890602112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30-4728-8557-528083BB2A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8883376"/>
        <c:axId val="738885872"/>
      </c:lineChart>
      <c:catAx>
        <c:axId val="7388833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885872"/>
        <c:crosses val="autoZero"/>
        <c:auto val="1"/>
        <c:lblAlgn val="ctr"/>
        <c:lblOffset val="100"/>
        <c:noMultiLvlLbl val="0"/>
      </c:catAx>
      <c:valAx>
        <c:axId val="73888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883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190499</xdr:rowOff>
    </xdr:from>
    <xdr:to>
      <xdr:col>16</xdr:col>
      <xdr:colOff>0</xdr:colOff>
      <xdr:row>27</xdr:row>
      <xdr:rowOff>9524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F4E4FF8-C45E-4E9F-BA83-3CC5DBD7DE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501"/>
  <sheetViews>
    <sheetView tabSelected="1" workbookViewId="0">
      <selection activeCell="V25" sqref="V25"/>
    </sheetView>
  </sheetViews>
  <sheetFormatPr defaultRowHeight="15" x14ac:dyDescent="0.25"/>
  <sheetData>
    <row r="1" spans="1:3" x14ac:dyDescent="0.25">
      <c r="B1" s="1" t="s">
        <v>0</v>
      </c>
      <c r="C1" s="1" t="s">
        <v>1</v>
      </c>
    </row>
    <row r="2" spans="1:3" x14ac:dyDescent="0.25">
      <c r="A2" s="1">
        <v>0</v>
      </c>
      <c r="B2">
        <v>129.02618408203119</v>
      </c>
      <c r="C2">
        <v>72.212234497070313</v>
      </c>
    </row>
    <row r="3" spans="1:3" x14ac:dyDescent="0.25">
      <c r="A3" s="1">
        <v>1</v>
      </c>
      <c r="B3">
        <v>92.15679931640625</v>
      </c>
      <c r="C3">
        <v>76.045829772949219</v>
      </c>
    </row>
    <row r="4" spans="1:3" x14ac:dyDescent="0.25">
      <c r="A4" s="1">
        <v>2</v>
      </c>
      <c r="B4">
        <v>77.243850708007813</v>
      </c>
      <c r="C4">
        <v>46.703350067138672</v>
      </c>
    </row>
    <row r="5" spans="1:3" x14ac:dyDescent="0.25">
      <c r="A5" s="1">
        <v>3</v>
      </c>
      <c r="B5">
        <v>78.873497009277344</v>
      </c>
      <c r="C5">
        <v>20.363668441772461</v>
      </c>
    </row>
    <row r="6" spans="1:3" x14ac:dyDescent="0.25">
      <c r="A6" s="1">
        <v>4</v>
      </c>
      <c r="B6">
        <v>56.733444213867188</v>
      </c>
      <c r="C6">
        <v>178.1075134277344</v>
      </c>
    </row>
    <row r="7" spans="1:3" x14ac:dyDescent="0.25">
      <c r="A7" s="1">
        <v>5</v>
      </c>
      <c r="B7">
        <v>73.875343322753906</v>
      </c>
      <c r="C7">
        <v>16.313274383544918</v>
      </c>
    </row>
    <row r="8" spans="1:3" x14ac:dyDescent="0.25">
      <c r="A8" s="1">
        <v>6</v>
      </c>
      <c r="B8">
        <v>70.691932678222656</v>
      </c>
      <c r="C8">
        <v>35.745246887207031</v>
      </c>
    </row>
    <row r="9" spans="1:3" x14ac:dyDescent="0.25">
      <c r="A9" s="1">
        <v>7</v>
      </c>
      <c r="B9">
        <v>44.407466888427727</v>
      </c>
      <c r="C9">
        <v>13.556278228759769</v>
      </c>
    </row>
    <row r="10" spans="1:3" x14ac:dyDescent="0.25">
      <c r="A10" s="1">
        <v>8</v>
      </c>
      <c r="B10">
        <v>62.172649383544922</v>
      </c>
      <c r="C10">
        <v>45.692035675048828</v>
      </c>
    </row>
    <row r="11" spans="1:3" x14ac:dyDescent="0.25">
      <c r="A11" s="1">
        <v>9</v>
      </c>
      <c r="B11">
        <v>38.76812744140625</v>
      </c>
      <c r="C11">
        <v>36.080669403076172</v>
      </c>
    </row>
    <row r="12" spans="1:3" x14ac:dyDescent="0.25">
      <c r="A12" s="1">
        <v>10</v>
      </c>
      <c r="B12">
        <v>36.07220458984375</v>
      </c>
      <c r="C12">
        <v>82.607170104980469</v>
      </c>
    </row>
    <row r="13" spans="1:3" x14ac:dyDescent="0.25">
      <c r="A13" s="1">
        <v>11</v>
      </c>
      <c r="B13">
        <v>38.869609832763672</v>
      </c>
      <c r="C13">
        <v>15.15736770629883</v>
      </c>
    </row>
    <row r="14" spans="1:3" x14ac:dyDescent="0.25">
      <c r="A14" s="1">
        <v>12</v>
      </c>
      <c r="B14">
        <v>53.545452117919922</v>
      </c>
      <c r="C14">
        <v>18.398513793945309</v>
      </c>
    </row>
    <row r="15" spans="1:3" x14ac:dyDescent="0.25">
      <c r="A15" s="1">
        <v>13</v>
      </c>
      <c r="B15">
        <v>43.913124084472663</v>
      </c>
      <c r="C15">
        <v>28.829681396484379</v>
      </c>
    </row>
    <row r="16" spans="1:3" x14ac:dyDescent="0.25">
      <c r="A16" s="1">
        <v>14</v>
      </c>
      <c r="B16">
        <v>38.942802429199219</v>
      </c>
      <c r="C16">
        <v>51.381824493408203</v>
      </c>
    </row>
    <row r="17" spans="1:3" x14ac:dyDescent="0.25">
      <c r="A17" s="1">
        <v>15</v>
      </c>
      <c r="B17">
        <v>36.197189331054688</v>
      </c>
      <c r="C17">
        <v>38.716205596923828</v>
      </c>
    </row>
    <row r="18" spans="1:3" x14ac:dyDescent="0.25">
      <c r="A18" s="1">
        <v>16</v>
      </c>
      <c r="B18">
        <v>46.495937347412109</v>
      </c>
      <c r="C18">
        <v>26.590536117553711</v>
      </c>
    </row>
    <row r="19" spans="1:3" x14ac:dyDescent="0.25">
      <c r="A19" s="1">
        <v>17</v>
      </c>
      <c r="B19">
        <v>36.123638153076172</v>
      </c>
      <c r="C19">
        <v>43.253376007080078</v>
      </c>
    </row>
    <row r="20" spans="1:3" x14ac:dyDescent="0.25">
      <c r="A20" s="1">
        <v>18</v>
      </c>
      <c r="B20">
        <v>29.282577514648441</v>
      </c>
      <c r="C20">
        <v>17.939027786254879</v>
      </c>
    </row>
    <row r="21" spans="1:3" x14ac:dyDescent="0.25">
      <c r="A21" s="1">
        <v>19</v>
      </c>
      <c r="B21">
        <v>23.613542556762699</v>
      </c>
      <c r="C21">
        <v>58.559799194335938</v>
      </c>
    </row>
    <row r="22" spans="1:3" x14ac:dyDescent="0.25">
      <c r="A22" s="1">
        <v>20</v>
      </c>
      <c r="B22">
        <v>35.034030914306641</v>
      </c>
      <c r="C22">
        <v>16.490890502929691</v>
      </c>
    </row>
    <row r="23" spans="1:3" x14ac:dyDescent="0.25">
      <c r="A23" s="1">
        <v>21</v>
      </c>
      <c r="B23">
        <v>45.776473999023438</v>
      </c>
      <c r="C23">
        <v>11.37661075592041</v>
      </c>
    </row>
    <row r="24" spans="1:3" x14ac:dyDescent="0.25">
      <c r="A24" s="1">
        <v>22</v>
      </c>
      <c r="B24">
        <v>29.040309906005859</v>
      </c>
      <c r="C24">
        <v>9.8542184829711914</v>
      </c>
    </row>
    <row r="25" spans="1:3" x14ac:dyDescent="0.25">
      <c r="A25" s="1">
        <v>23</v>
      </c>
      <c r="B25">
        <v>43.177776336669922</v>
      </c>
      <c r="C25">
        <v>22.82392692565918</v>
      </c>
    </row>
    <row r="26" spans="1:3" x14ac:dyDescent="0.25">
      <c r="A26" s="1">
        <v>24</v>
      </c>
      <c r="B26">
        <v>32.912315368652337</v>
      </c>
      <c r="C26">
        <v>32.481128692626953</v>
      </c>
    </row>
    <row r="27" spans="1:3" x14ac:dyDescent="0.25">
      <c r="A27" s="1">
        <v>25</v>
      </c>
      <c r="B27">
        <v>31.880031585693359</v>
      </c>
      <c r="C27">
        <v>27.38251876831055</v>
      </c>
    </row>
    <row r="28" spans="1:3" x14ac:dyDescent="0.25">
      <c r="A28" s="1">
        <v>26</v>
      </c>
      <c r="B28">
        <v>27.63463020324707</v>
      </c>
      <c r="C28">
        <v>65.434303283691406</v>
      </c>
    </row>
    <row r="29" spans="1:3" x14ac:dyDescent="0.25">
      <c r="A29" s="1">
        <v>27</v>
      </c>
      <c r="B29">
        <v>36.695640563964837</v>
      </c>
      <c r="C29">
        <v>9.8702173233032227</v>
      </c>
    </row>
    <row r="30" spans="1:3" x14ac:dyDescent="0.25">
      <c r="A30" s="1">
        <v>28</v>
      </c>
      <c r="B30">
        <v>30.093961715698239</v>
      </c>
      <c r="C30">
        <v>15.707968711853029</v>
      </c>
    </row>
    <row r="31" spans="1:3" x14ac:dyDescent="0.25">
      <c r="A31" s="1">
        <v>29</v>
      </c>
      <c r="B31">
        <v>37.057338714599609</v>
      </c>
      <c r="C31">
        <v>32.474643707275391</v>
      </c>
    </row>
    <row r="32" spans="1:3" x14ac:dyDescent="0.25">
      <c r="A32" s="1">
        <v>30</v>
      </c>
      <c r="B32">
        <v>30.49997520446777</v>
      </c>
      <c r="C32">
        <v>34.704532623291023</v>
      </c>
    </row>
    <row r="33" spans="1:3" x14ac:dyDescent="0.25">
      <c r="A33" s="1">
        <v>31</v>
      </c>
      <c r="B33">
        <v>21.608150482177731</v>
      </c>
      <c r="C33">
        <v>27.96770095825195</v>
      </c>
    </row>
    <row r="34" spans="1:3" x14ac:dyDescent="0.25">
      <c r="A34" s="1">
        <v>32</v>
      </c>
      <c r="B34">
        <v>21.617738723754879</v>
      </c>
      <c r="C34">
        <v>32.986049652099609</v>
      </c>
    </row>
    <row r="35" spans="1:3" x14ac:dyDescent="0.25">
      <c r="A35" s="1">
        <v>33</v>
      </c>
      <c r="B35">
        <v>23.497434616088871</v>
      </c>
      <c r="C35">
        <v>68.02154541015625</v>
      </c>
    </row>
    <row r="36" spans="1:3" x14ac:dyDescent="0.25">
      <c r="A36" s="1">
        <v>34</v>
      </c>
      <c r="B36">
        <v>21.41391563415527</v>
      </c>
      <c r="C36">
        <v>13.48658275604248</v>
      </c>
    </row>
    <row r="37" spans="1:3" x14ac:dyDescent="0.25">
      <c r="A37" s="1">
        <v>35</v>
      </c>
      <c r="B37">
        <v>19.894538879394531</v>
      </c>
      <c r="C37">
        <v>51.040195465087891</v>
      </c>
    </row>
    <row r="38" spans="1:3" x14ac:dyDescent="0.25">
      <c r="A38" s="1">
        <v>36</v>
      </c>
      <c r="B38">
        <v>20.058076858520511</v>
      </c>
      <c r="C38">
        <v>19.70948600769043</v>
      </c>
    </row>
    <row r="39" spans="1:3" x14ac:dyDescent="0.25">
      <c r="A39" s="1">
        <v>37</v>
      </c>
      <c r="B39">
        <v>19.91263580322266</v>
      </c>
      <c r="C39">
        <v>19.261127471923832</v>
      </c>
    </row>
    <row r="40" spans="1:3" x14ac:dyDescent="0.25">
      <c r="A40" s="1">
        <v>38</v>
      </c>
      <c r="B40">
        <v>19.287429809570309</v>
      </c>
      <c r="C40">
        <v>9.02655029296875</v>
      </c>
    </row>
    <row r="41" spans="1:3" x14ac:dyDescent="0.25">
      <c r="A41" s="1">
        <v>39</v>
      </c>
      <c r="B41">
        <v>17.90946006774902</v>
      </c>
      <c r="C41">
        <v>34.995334625244141</v>
      </c>
    </row>
    <row r="42" spans="1:3" x14ac:dyDescent="0.25">
      <c r="A42" s="1">
        <v>40</v>
      </c>
      <c r="B42">
        <v>18.715641021728519</v>
      </c>
      <c r="C42">
        <v>22.644014358520511</v>
      </c>
    </row>
    <row r="43" spans="1:3" x14ac:dyDescent="0.25">
      <c r="A43" s="1">
        <v>41</v>
      </c>
      <c r="B43">
        <v>18.226327896118161</v>
      </c>
      <c r="C43">
        <v>11.41063022613525</v>
      </c>
    </row>
    <row r="44" spans="1:3" x14ac:dyDescent="0.25">
      <c r="A44" s="1">
        <v>42</v>
      </c>
      <c r="B44">
        <v>21.822055816650391</v>
      </c>
      <c r="C44">
        <v>13.85209369659424</v>
      </c>
    </row>
    <row r="45" spans="1:3" x14ac:dyDescent="0.25">
      <c r="A45" s="1">
        <v>43</v>
      </c>
      <c r="B45">
        <v>15.053756713867189</v>
      </c>
      <c r="C45">
        <v>47.727699279785163</v>
      </c>
    </row>
    <row r="46" spans="1:3" x14ac:dyDescent="0.25">
      <c r="A46" s="1">
        <v>44</v>
      </c>
      <c r="B46">
        <v>23.350740432739261</v>
      </c>
      <c r="C46">
        <v>16.452976226806641</v>
      </c>
    </row>
    <row r="47" spans="1:3" x14ac:dyDescent="0.25">
      <c r="A47" s="1">
        <v>45</v>
      </c>
      <c r="B47">
        <v>13.686991691589361</v>
      </c>
      <c r="C47">
        <v>25.266681671142582</v>
      </c>
    </row>
    <row r="48" spans="1:3" x14ac:dyDescent="0.25">
      <c r="A48" s="1">
        <v>46</v>
      </c>
      <c r="B48">
        <v>19.854436874389648</v>
      </c>
      <c r="C48">
        <v>6.8051390647888184</v>
      </c>
    </row>
    <row r="49" spans="1:3" x14ac:dyDescent="0.25">
      <c r="A49" s="1">
        <v>47</v>
      </c>
      <c r="B49">
        <v>19.662481307983398</v>
      </c>
      <c r="C49">
        <v>18.75093841552734</v>
      </c>
    </row>
    <row r="50" spans="1:3" x14ac:dyDescent="0.25">
      <c r="A50" s="1">
        <v>48</v>
      </c>
      <c r="B50">
        <v>16.120109558105469</v>
      </c>
      <c r="C50">
        <v>23.400032043457031</v>
      </c>
    </row>
    <row r="51" spans="1:3" x14ac:dyDescent="0.25">
      <c r="A51" s="1">
        <v>49</v>
      </c>
      <c r="B51">
        <v>16.587154388427731</v>
      </c>
      <c r="C51">
        <v>36.199295043945313</v>
      </c>
    </row>
    <row r="52" spans="1:3" x14ac:dyDescent="0.25">
      <c r="A52" s="1">
        <v>50</v>
      </c>
      <c r="B52">
        <v>24.303644180297852</v>
      </c>
      <c r="C52">
        <v>29.735458374023441</v>
      </c>
    </row>
    <row r="53" spans="1:3" x14ac:dyDescent="0.25">
      <c r="A53" s="1">
        <v>51</v>
      </c>
      <c r="B53">
        <v>15.891250610351561</v>
      </c>
      <c r="C53">
        <v>10.59135818481445</v>
      </c>
    </row>
    <row r="54" spans="1:3" x14ac:dyDescent="0.25">
      <c r="A54" s="1">
        <v>52</v>
      </c>
      <c r="B54">
        <v>14.9487361907959</v>
      </c>
      <c r="C54">
        <v>19.500188827514648</v>
      </c>
    </row>
    <row r="55" spans="1:3" x14ac:dyDescent="0.25">
      <c r="A55" s="1">
        <v>53</v>
      </c>
      <c r="B55">
        <v>16.392215728759769</v>
      </c>
      <c r="C55">
        <v>7.4566044807434082</v>
      </c>
    </row>
    <row r="56" spans="1:3" x14ac:dyDescent="0.25">
      <c r="A56" s="1">
        <v>54</v>
      </c>
      <c r="B56">
        <v>17.999296188354489</v>
      </c>
      <c r="C56">
        <v>9.1678171157836914</v>
      </c>
    </row>
    <row r="57" spans="1:3" x14ac:dyDescent="0.25">
      <c r="A57" s="1">
        <v>55</v>
      </c>
      <c r="B57">
        <v>15.33010196685791</v>
      </c>
      <c r="C57">
        <v>18.60549163818359</v>
      </c>
    </row>
    <row r="58" spans="1:3" x14ac:dyDescent="0.25">
      <c r="A58" s="1">
        <v>56</v>
      </c>
      <c r="B58">
        <v>10.782941818237299</v>
      </c>
      <c r="C58">
        <v>7.8585200309753418</v>
      </c>
    </row>
    <row r="59" spans="1:3" x14ac:dyDescent="0.25">
      <c r="A59" s="1">
        <v>57</v>
      </c>
      <c r="B59">
        <v>21.336700439453121</v>
      </c>
      <c r="C59">
        <v>9.005223274230957</v>
      </c>
    </row>
    <row r="60" spans="1:3" x14ac:dyDescent="0.25">
      <c r="A60" s="1">
        <v>58</v>
      </c>
      <c r="B60">
        <v>10.226363182067869</v>
      </c>
      <c r="C60">
        <v>6.9974079132080078</v>
      </c>
    </row>
    <row r="61" spans="1:3" x14ac:dyDescent="0.25">
      <c r="A61" s="1">
        <v>59</v>
      </c>
      <c r="B61">
        <v>15.38951969146729</v>
      </c>
      <c r="C61">
        <v>23.68718147277832</v>
      </c>
    </row>
    <row r="62" spans="1:3" x14ac:dyDescent="0.25">
      <c r="A62" s="1">
        <v>60</v>
      </c>
      <c r="B62">
        <v>15.07799625396729</v>
      </c>
      <c r="C62">
        <v>33.409000396728523</v>
      </c>
    </row>
    <row r="63" spans="1:3" x14ac:dyDescent="0.25">
      <c r="A63" s="1">
        <v>61</v>
      </c>
      <c r="B63">
        <v>12.45674991607666</v>
      </c>
      <c r="C63">
        <v>6.3282585144042969</v>
      </c>
    </row>
    <row r="64" spans="1:3" x14ac:dyDescent="0.25">
      <c r="A64" s="1">
        <v>62</v>
      </c>
      <c r="B64">
        <v>17.597234725952148</v>
      </c>
      <c r="C64">
        <v>25.067230224609379</v>
      </c>
    </row>
    <row r="65" spans="1:3" x14ac:dyDescent="0.25">
      <c r="A65" s="1">
        <v>63</v>
      </c>
      <c r="B65">
        <v>14.00192356109619</v>
      </c>
      <c r="C65">
        <v>7.5053296089172363</v>
      </c>
    </row>
    <row r="66" spans="1:3" x14ac:dyDescent="0.25">
      <c r="A66" s="1">
        <v>64</v>
      </c>
      <c r="B66">
        <v>10.522623062133791</v>
      </c>
      <c r="C66">
        <v>17.374408721923832</v>
      </c>
    </row>
    <row r="67" spans="1:3" x14ac:dyDescent="0.25">
      <c r="A67" s="1">
        <v>65</v>
      </c>
      <c r="B67">
        <v>13.860654830932621</v>
      </c>
      <c r="C67">
        <v>8.7711162567138672</v>
      </c>
    </row>
    <row r="68" spans="1:3" x14ac:dyDescent="0.25">
      <c r="A68" s="1">
        <v>66</v>
      </c>
      <c r="B68">
        <v>12.08211135864258</v>
      </c>
      <c r="C68">
        <v>7.590507984161377</v>
      </c>
    </row>
    <row r="69" spans="1:3" x14ac:dyDescent="0.25">
      <c r="A69" s="1">
        <v>67</v>
      </c>
      <c r="B69">
        <v>13.29505634307861</v>
      </c>
      <c r="C69">
        <v>10.192912101745611</v>
      </c>
    </row>
    <row r="70" spans="1:3" x14ac:dyDescent="0.25">
      <c r="A70" s="1">
        <v>68</v>
      </c>
      <c r="B70">
        <v>10.78723621368408</v>
      </c>
      <c r="C70">
        <v>29.892629623413089</v>
      </c>
    </row>
    <row r="71" spans="1:3" x14ac:dyDescent="0.25">
      <c r="A71" s="1">
        <v>69</v>
      </c>
      <c r="B71">
        <v>11.47415161132812</v>
      </c>
      <c r="C71">
        <v>16.03441047668457</v>
      </c>
    </row>
    <row r="72" spans="1:3" x14ac:dyDescent="0.25">
      <c r="A72" s="1">
        <v>70</v>
      </c>
      <c r="B72">
        <v>11.15243530273438</v>
      </c>
      <c r="C72">
        <v>11.902347564697269</v>
      </c>
    </row>
    <row r="73" spans="1:3" x14ac:dyDescent="0.25">
      <c r="A73" s="1">
        <v>71</v>
      </c>
      <c r="B73">
        <v>11.16180896759033</v>
      </c>
      <c r="C73">
        <v>14.40715312957764</v>
      </c>
    </row>
    <row r="74" spans="1:3" x14ac:dyDescent="0.25">
      <c r="A74" s="1">
        <v>72</v>
      </c>
      <c r="B74">
        <v>9.6289882659912109</v>
      </c>
      <c r="C74">
        <v>7.4742770195007324</v>
      </c>
    </row>
    <row r="75" spans="1:3" x14ac:dyDescent="0.25">
      <c r="A75" s="1">
        <v>73</v>
      </c>
      <c r="B75">
        <v>9.8309297561645508</v>
      </c>
      <c r="C75">
        <v>6.5008163452148438</v>
      </c>
    </row>
    <row r="76" spans="1:3" x14ac:dyDescent="0.25">
      <c r="A76" s="1">
        <v>74</v>
      </c>
      <c r="B76">
        <v>11.447023391723629</v>
      </c>
      <c r="C76">
        <v>8.1304140090942383</v>
      </c>
    </row>
    <row r="77" spans="1:3" x14ac:dyDescent="0.25">
      <c r="A77" s="1">
        <v>75</v>
      </c>
      <c r="B77">
        <v>8.6661796569824219</v>
      </c>
      <c r="C77">
        <v>4.6278109550476074</v>
      </c>
    </row>
    <row r="78" spans="1:3" x14ac:dyDescent="0.25">
      <c r="A78" s="1">
        <v>76</v>
      </c>
      <c r="B78">
        <v>8.2826852798461914</v>
      </c>
      <c r="C78">
        <v>5.5892744064331046</v>
      </c>
    </row>
    <row r="79" spans="1:3" x14ac:dyDescent="0.25">
      <c r="A79" s="1">
        <v>77</v>
      </c>
      <c r="B79">
        <v>12.65392971038818</v>
      </c>
      <c r="C79">
        <v>7.2424707412719727</v>
      </c>
    </row>
    <row r="80" spans="1:3" x14ac:dyDescent="0.25">
      <c r="A80" s="1">
        <v>78</v>
      </c>
      <c r="B80">
        <v>8.9555282592773438</v>
      </c>
      <c r="C80">
        <v>5.683354377746582</v>
      </c>
    </row>
    <row r="81" spans="1:3" x14ac:dyDescent="0.25">
      <c r="A81" s="1">
        <v>79</v>
      </c>
      <c r="B81">
        <v>10.89003849029541</v>
      </c>
      <c r="C81">
        <v>12.57623958587646</v>
      </c>
    </row>
    <row r="82" spans="1:3" x14ac:dyDescent="0.25">
      <c r="A82" s="1">
        <v>80</v>
      </c>
      <c r="B82">
        <v>8.1114912033081055</v>
      </c>
      <c r="C82">
        <v>14.76985454559326</v>
      </c>
    </row>
    <row r="83" spans="1:3" x14ac:dyDescent="0.25">
      <c r="A83" s="1">
        <v>81</v>
      </c>
      <c r="B83">
        <v>10.12324905395508</v>
      </c>
      <c r="C83">
        <v>5.1346015930175781</v>
      </c>
    </row>
    <row r="84" spans="1:3" x14ac:dyDescent="0.25">
      <c r="A84" s="1">
        <v>82</v>
      </c>
      <c r="B84">
        <v>8.2478713989257813</v>
      </c>
      <c r="C84">
        <v>4.7518506050109863</v>
      </c>
    </row>
    <row r="85" spans="1:3" x14ac:dyDescent="0.25">
      <c r="A85" s="1">
        <v>83</v>
      </c>
      <c r="B85">
        <v>8.3940963745117188</v>
      </c>
      <c r="C85">
        <v>6.4267392158508301</v>
      </c>
    </row>
    <row r="86" spans="1:3" x14ac:dyDescent="0.25">
      <c r="A86" s="1">
        <v>84</v>
      </c>
      <c r="B86">
        <v>8.9003305435180664</v>
      </c>
      <c r="C86">
        <v>5.4416937828063956</v>
      </c>
    </row>
    <row r="87" spans="1:3" x14ac:dyDescent="0.25">
      <c r="A87" s="1">
        <v>85</v>
      </c>
      <c r="B87">
        <v>8.1837120056152344</v>
      </c>
      <c r="C87">
        <v>6.7793717384338379</v>
      </c>
    </row>
    <row r="88" spans="1:3" x14ac:dyDescent="0.25">
      <c r="A88" s="1">
        <v>86</v>
      </c>
      <c r="B88">
        <v>7.6131391525268546</v>
      </c>
      <c r="C88">
        <v>4.530604362487793</v>
      </c>
    </row>
    <row r="89" spans="1:3" x14ac:dyDescent="0.25">
      <c r="A89" s="1">
        <v>87</v>
      </c>
      <c r="B89">
        <v>8.0329217910766602</v>
      </c>
      <c r="C89">
        <v>6.1864786148071289</v>
      </c>
    </row>
    <row r="90" spans="1:3" x14ac:dyDescent="0.25">
      <c r="A90" s="1">
        <v>88</v>
      </c>
      <c r="B90">
        <v>8.6526508331298828</v>
      </c>
      <c r="C90">
        <v>16.20455360412598</v>
      </c>
    </row>
    <row r="91" spans="1:3" x14ac:dyDescent="0.25">
      <c r="A91" s="1">
        <v>89</v>
      </c>
      <c r="B91">
        <v>9.7748785018920898</v>
      </c>
      <c r="C91">
        <v>6.024533748626709</v>
      </c>
    </row>
    <row r="92" spans="1:3" x14ac:dyDescent="0.25">
      <c r="A92" s="1">
        <v>90</v>
      </c>
      <c r="B92">
        <v>8.0454940795898438</v>
      </c>
      <c r="C92">
        <v>4.8143291473388672</v>
      </c>
    </row>
    <row r="93" spans="1:3" x14ac:dyDescent="0.25">
      <c r="A93" s="1">
        <v>91</v>
      </c>
      <c r="B93">
        <v>7.4447817802429199</v>
      </c>
      <c r="C93">
        <v>6.165736198425293</v>
      </c>
    </row>
    <row r="94" spans="1:3" x14ac:dyDescent="0.25">
      <c r="A94" s="1">
        <v>92</v>
      </c>
      <c r="B94">
        <v>9.3265886306762695</v>
      </c>
      <c r="C94">
        <v>5.6899533271789551</v>
      </c>
    </row>
    <row r="95" spans="1:3" x14ac:dyDescent="0.25">
      <c r="A95" s="1">
        <v>93</v>
      </c>
      <c r="B95">
        <v>6.926173210144043</v>
      </c>
      <c r="C95">
        <v>8.6748199462890625</v>
      </c>
    </row>
    <row r="96" spans="1:3" x14ac:dyDescent="0.25">
      <c r="A96" s="1">
        <v>94</v>
      </c>
      <c r="B96">
        <v>6.6414670944213867</v>
      </c>
      <c r="C96">
        <v>11.244650840759279</v>
      </c>
    </row>
    <row r="97" spans="1:3" x14ac:dyDescent="0.25">
      <c r="A97" s="1">
        <v>95</v>
      </c>
      <c r="B97">
        <v>6.8014860153198242</v>
      </c>
      <c r="C97">
        <v>6.1088480949401864</v>
      </c>
    </row>
    <row r="98" spans="1:3" x14ac:dyDescent="0.25">
      <c r="A98" s="1">
        <v>96</v>
      </c>
      <c r="B98">
        <v>7.9301390647888184</v>
      </c>
      <c r="C98">
        <v>5.4336295127868652</v>
      </c>
    </row>
    <row r="99" spans="1:3" x14ac:dyDescent="0.25">
      <c r="A99" s="1">
        <v>97</v>
      </c>
      <c r="B99">
        <v>6.6109585762023926</v>
      </c>
      <c r="C99">
        <v>4.6664023399353027</v>
      </c>
    </row>
    <row r="100" spans="1:3" x14ac:dyDescent="0.25">
      <c r="A100" s="1">
        <v>98</v>
      </c>
      <c r="B100">
        <v>6.8056273460388184</v>
      </c>
      <c r="C100">
        <v>5.1543745994567871</v>
      </c>
    </row>
    <row r="101" spans="1:3" x14ac:dyDescent="0.25">
      <c r="A101" s="1">
        <v>99</v>
      </c>
      <c r="B101">
        <v>7.3771615028381348</v>
      </c>
      <c r="C101">
        <v>6.0627641677856454</v>
      </c>
    </row>
    <row r="102" spans="1:3" x14ac:dyDescent="0.25">
      <c r="A102" s="1">
        <v>100</v>
      </c>
      <c r="B102">
        <v>9.2668075561523438</v>
      </c>
      <c r="C102">
        <v>7.8443760871887207</v>
      </c>
    </row>
    <row r="103" spans="1:3" x14ac:dyDescent="0.25">
      <c r="A103" s="1">
        <v>101</v>
      </c>
      <c r="B103">
        <v>7.9302501678466797</v>
      </c>
      <c r="C103">
        <v>7.8134298324584961</v>
      </c>
    </row>
    <row r="104" spans="1:3" x14ac:dyDescent="0.25">
      <c r="A104" s="1">
        <v>102</v>
      </c>
      <c r="B104">
        <v>7.8476552963256836</v>
      </c>
      <c r="C104">
        <v>9.4105978012084961</v>
      </c>
    </row>
    <row r="105" spans="1:3" x14ac:dyDescent="0.25">
      <c r="A105" s="1">
        <v>103</v>
      </c>
      <c r="B105">
        <v>6.931854248046875</v>
      </c>
      <c r="C105">
        <v>7.3881320953369141</v>
      </c>
    </row>
    <row r="106" spans="1:3" x14ac:dyDescent="0.25">
      <c r="A106" s="1">
        <v>104</v>
      </c>
      <c r="B106">
        <v>7.7001442909240723</v>
      </c>
      <c r="C106">
        <v>8.1819162368774414</v>
      </c>
    </row>
    <row r="107" spans="1:3" x14ac:dyDescent="0.25">
      <c r="A107" s="1">
        <v>105</v>
      </c>
      <c r="B107">
        <v>8.0220613479614258</v>
      </c>
      <c r="C107">
        <v>12.586208343505859</v>
      </c>
    </row>
    <row r="108" spans="1:3" x14ac:dyDescent="0.25">
      <c r="A108" s="1">
        <v>106</v>
      </c>
      <c r="B108">
        <v>8.431854248046875</v>
      </c>
      <c r="C108">
        <v>6.6016716957092294</v>
      </c>
    </row>
    <row r="109" spans="1:3" x14ac:dyDescent="0.25">
      <c r="A109" s="1">
        <v>107</v>
      </c>
      <c r="B109">
        <v>6.7564010620117188</v>
      </c>
      <c r="C109">
        <v>6.9066309928894043</v>
      </c>
    </row>
    <row r="110" spans="1:3" x14ac:dyDescent="0.25">
      <c r="A110" s="1">
        <v>108</v>
      </c>
      <c r="B110">
        <v>5.7451443672180176</v>
      </c>
      <c r="C110">
        <v>5.3117246627807617</v>
      </c>
    </row>
    <row r="111" spans="1:3" x14ac:dyDescent="0.25">
      <c r="A111" s="1">
        <v>109</v>
      </c>
      <c r="B111">
        <v>6.9441742897033691</v>
      </c>
      <c r="C111">
        <v>16.66535568237305</v>
      </c>
    </row>
    <row r="112" spans="1:3" x14ac:dyDescent="0.25">
      <c r="A112" s="1">
        <v>110</v>
      </c>
      <c r="B112">
        <v>7.6820130348205566</v>
      </c>
      <c r="C112">
        <v>5.909024715423584</v>
      </c>
    </row>
    <row r="113" spans="1:3" x14ac:dyDescent="0.25">
      <c r="A113" s="1">
        <v>111</v>
      </c>
      <c r="B113">
        <v>7.8893275260925293</v>
      </c>
      <c r="C113">
        <v>5.3609914779663086</v>
      </c>
    </row>
    <row r="114" spans="1:3" x14ac:dyDescent="0.25">
      <c r="A114" s="1">
        <v>112</v>
      </c>
      <c r="B114">
        <v>6.7388916015625</v>
      </c>
      <c r="C114">
        <v>7.5622234344482422</v>
      </c>
    </row>
    <row r="115" spans="1:3" x14ac:dyDescent="0.25">
      <c r="A115" s="1">
        <v>113</v>
      </c>
      <c r="B115">
        <v>6.470402717590332</v>
      </c>
      <c r="C115">
        <v>18.88034629821777</v>
      </c>
    </row>
    <row r="116" spans="1:3" x14ac:dyDescent="0.25">
      <c r="A116" s="1">
        <v>114</v>
      </c>
      <c r="B116">
        <v>7.1545424461364746</v>
      </c>
      <c r="C116">
        <v>8.1062240600585938</v>
      </c>
    </row>
    <row r="117" spans="1:3" x14ac:dyDescent="0.25">
      <c r="A117" s="1">
        <v>115</v>
      </c>
      <c r="B117">
        <v>6.6210999488830566</v>
      </c>
      <c r="C117">
        <v>10.56471633911133</v>
      </c>
    </row>
    <row r="118" spans="1:3" x14ac:dyDescent="0.25">
      <c r="A118" s="1">
        <v>116</v>
      </c>
      <c r="B118">
        <v>7.4067449569702148</v>
      </c>
      <c r="C118">
        <v>4.4208898544311523</v>
      </c>
    </row>
    <row r="119" spans="1:3" x14ac:dyDescent="0.25">
      <c r="A119" s="1">
        <v>117</v>
      </c>
      <c r="B119">
        <v>6.0734052658081046</v>
      </c>
      <c r="C119">
        <v>13.22648334503174</v>
      </c>
    </row>
    <row r="120" spans="1:3" x14ac:dyDescent="0.25">
      <c r="A120" s="1">
        <v>118</v>
      </c>
      <c r="B120">
        <v>6.7740583419799796</v>
      </c>
      <c r="C120">
        <v>15.118600845336911</v>
      </c>
    </row>
    <row r="121" spans="1:3" x14ac:dyDescent="0.25">
      <c r="A121" s="1">
        <v>119</v>
      </c>
      <c r="B121">
        <v>6.2229914665222168</v>
      </c>
      <c r="C121">
        <v>4.550654411315918</v>
      </c>
    </row>
    <row r="122" spans="1:3" x14ac:dyDescent="0.25">
      <c r="A122" s="1">
        <v>120</v>
      </c>
      <c r="B122">
        <v>5.7473711967468262</v>
      </c>
      <c r="C122">
        <v>4.2008495330810547</v>
      </c>
    </row>
    <row r="123" spans="1:3" x14ac:dyDescent="0.25">
      <c r="A123" s="1">
        <v>121</v>
      </c>
      <c r="B123">
        <v>7.6007089614868164</v>
      </c>
      <c r="C123">
        <v>6.0258650779724121</v>
      </c>
    </row>
    <row r="124" spans="1:3" x14ac:dyDescent="0.25">
      <c r="A124" s="1">
        <v>122</v>
      </c>
      <c r="B124">
        <v>5.5134949684143066</v>
      </c>
      <c r="C124">
        <v>4.7301435470581046</v>
      </c>
    </row>
    <row r="125" spans="1:3" x14ac:dyDescent="0.25">
      <c r="A125" s="1">
        <v>123</v>
      </c>
      <c r="B125">
        <v>5.856417179107666</v>
      </c>
      <c r="C125">
        <v>4.6691875457763672</v>
      </c>
    </row>
    <row r="126" spans="1:3" x14ac:dyDescent="0.25">
      <c r="A126" s="1">
        <v>124</v>
      </c>
      <c r="B126">
        <v>6.3605842590332031</v>
      </c>
      <c r="C126">
        <v>6.8042454719543457</v>
      </c>
    </row>
    <row r="127" spans="1:3" x14ac:dyDescent="0.25">
      <c r="A127" s="1">
        <v>125</v>
      </c>
      <c r="B127">
        <v>6.1684637069702148</v>
      </c>
      <c r="C127">
        <v>7.344883918762207</v>
      </c>
    </row>
    <row r="128" spans="1:3" x14ac:dyDescent="0.25">
      <c r="A128" s="1">
        <v>126</v>
      </c>
      <c r="B128">
        <v>6.0661368370056152</v>
      </c>
      <c r="C128">
        <v>4.3863921165466309</v>
      </c>
    </row>
    <row r="129" spans="1:3" x14ac:dyDescent="0.25">
      <c r="A129" s="1">
        <v>127</v>
      </c>
      <c r="B129">
        <v>6.8407692909240723</v>
      </c>
      <c r="C129">
        <v>4.7961077690124512</v>
      </c>
    </row>
    <row r="130" spans="1:3" x14ac:dyDescent="0.25">
      <c r="A130" s="1">
        <v>128</v>
      </c>
      <c r="B130">
        <v>5.4734635353088379</v>
      </c>
      <c r="C130">
        <v>5.3432016372680664</v>
      </c>
    </row>
    <row r="131" spans="1:3" x14ac:dyDescent="0.25">
      <c r="A131" s="1">
        <v>129</v>
      </c>
      <c r="B131">
        <v>7.1281023025512704</v>
      </c>
      <c r="C131">
        <v>4.520287036895752</v>
      </c>
    </row>
    <row r="132" spans="1:3" x14ac:dyDescent="0.25">
      <c r="A132" s="1">
        <v>130</v>
      </c>
      <c r="B132">
        <v>5.9398050308227539</v>
      </c>
      <c r="C132">
        <v>10.13508319854736</v>
      </c>
    </row>
    <row r="133" spans="1:3" x14ac:dyDescent="0.25">
      <c r="A133" s="1">
        <v>131</v>
      </c>
      <c r="B133">
        <v>6.9436831474304199</v>
      </c>
      <c r="C133">
        <v>4.0807371139526367</v>
      </c>
    </row>
    <row r="134" spans="1:3" x14ac:dyDescent="0.25">
      <c r="A134" s="1">
        <v>132</v>
      </c>
      <c r="B134">
        <v>5.9200382232666016</v>
      </c>
      <c r="C134">
        <v>6.3451747894287109</v>
      </c>
    </row>
    <row r="135" spans="1:3" x14ac:dyDescent="0.25">
      <c r="A135" s="1">
        <v>133</v>
      </c>
      <c r="B135">
        <v>4.9939794540405273</v>
      </c>
      <c r="C135">
        <v>4.7947773933410636</v>
      </c>
    </row>
    <row r="136" spans="1:3" x14ac:dyDescent="0.25">
      <c r="A136" s="1">
        <v>134</v>
      </c>
      <c r="B136">
        <v>5.4578757286071777</v>
      </c>
      <c r="C136">
        <v>4.1986613273620614</v>
      </c>
    </row>
    <row r="137" spans="1:3" x14ac:dyDescent="0.25">
      <c r="A137" s="1">
        <v>135</v>
      </c>
      <c r="B137">
        <v>5.8364391326904297</v>
      </c>
      <c r="C137">
        <v>6.0672578811645508</v>
      </c>
    </row>
    <row r="138" spans="1:3" x14ac:dyDescent="0.25">
      <c r="A138" s="1">
        <v>136</v>
      </c>
      <c r="B138">
        <v>5.4964780807495117</v>
      </c>
      <c r="C138">
        <v>8.6711015701293945</v>
      </c>
    </row>
    <row r="139" spans="1:3" x14ac:dyDescent="0.25">
      <c r="A139" s="1">
        <v>137</v>
      </c>
      <c r="B139">
        <v>5.3091335296630859</v>
      </c>
      <c r="C139">
        <v>5.0774106979370117</v>
      </c>
    </row>
    <row r="140" spans="1:3" x14ac:dyDescent="0.25">
      <c r="A140" s="1">
        <v>138</v>
      </c>
      <c r="B140">
        <v>5.6097664833068848</v>
      </c>
      <c r="C140">
        <v>5.4175701141357422</v>
      </c>
    </row>
    <row r="141" spans="1:3" x14ac:dyDescent="0.25">
      <c r="A141" s="1">
        <v>139</v>
      </c>
      <c r="B141">
        <v>5.3579792976379386</v>
      </c>
      <c r="C141">
        <v>5.0107002258300781</v>
      </c>
    </row>
    <row r="142" spans="1:3" x14ac:dyDescent="0.25">
      <c r="A142" s="1">
        <v>140</v>
      </c>
      <c r="B142">
        <v>5.789090633392334</v>
      </c>
      <c r="C142">
        <v>5.0089712142944336</v>
      </c>
    </row>
    <row r="143" spans="1:3" x14ac:dyDescent="0.25">
      <c r="A143" s="1">
        <v>141</v>
      </c>
      <c r="B143">
        <v>6.721400260925293</v>
      </c>
      <c r="C143">
        <v>7.2481594085693359</v>
      </c>
    </row>
    <row r="144" spans="1:3" x14ac:dyDescent="0.25">
      <c r="A144" s="1">
        <v>142</v>
      </c>
      <c r="B144">
        <v>5.9250874519348136</v>
      </c>
      <c r="C144">
        <v>5.2961039543151864</v>
      </c>
    </row>
    <row r="145" spans="1:3" x14ac:dyDescent="0.25">
      <c r="A145" s="1">
        <v>143</v>
      </c>
      <c r="B145">
        <v>5.6634268760681152</v>
      </c>
      <c r="C145">
        <v>6.2961878776550293</v>
      </c>
    </row>
    <row r="146" spans="1:3" x14ac:dyDescent="0.25">
      <c r="A146" s="1">
        <v>144</v>
      </c>
      <c r="B146">
        <v>4.936826229095459</v>
      </c>
      <c r="C146">
        <v>4.1652965545654297</v>
      </c>
    </row>
    <row r="147" spans="1:3" x14ac:dyDescent="0.25">
      <c r="A147" s="1">
        <v>145</v>
      </c>
      <c r="B147">
        <v>5.9301047325134277</v>
      </c>
      <c r="C147">
        <v>6.0511894226074219</v>
      </c>
    </row>
    <row r="148" spans="1:3" x14ac:dyDescent="0.25">
      <c r="A148" s="1">
        <v>146</v>
      </c>
      <c r="B148">
        <v>5.6621036529541016</v>
      </c>
      <c r="C148">
        <v>3.6990237236022949</v>
      </c>
    </row>
    <row r="149" spans="1:3" x14ac:dyDescent="0.25">
      <c r="A149" s="1">
        <v>147</v>
      </c>
      <c r="B149">
        <v>4.6606287956237793</v>
      </c>
      <c r="C149">
        <v>4.8685879707336426</v>
      </c>
    </row>
    <row r="150" spans="1:3" x14ac:dyDescent="0.25">
      <c r="A150" s="1">
        <v>148</v>
      </c>
      <c r="B150">
        <v>5.6540088653564453</v>
      </c>
      <c r="C150">
        <v>3.9875831604003911</v>
      </c>
    </row>
    <row r="151" spans="1:3" x14ac:dyDescent="0.25">
      <c r="A151" s="1">
        <v>149</v>
      </c>
      <c r="B151">
        <v>5.3669648170471191</v>
      </c>
      <c r="C151">
        <v>5.8071346282958984</v>
      </c>
    </row>
    <row r="152" spans="1:3" x14ac:dyDescent="0.25">
      <c r="A152" s="1">
        <v>150</v>
      </c>
      <c r="B152">
        <v>5.3888540267944336</v>
      </c>
      <c r="C152">
        <v>5.265526294708252</v>
      </c>
    </row>
    <row r="153" spans="1:3" x14ac:dyDescent="0.25">
      <c r="A153" s="1">
        <v>151</v>
      </c>
      <c r="B153">
        <v>4.6165828704833984</v>
      </c>
      <c r="C153">
        <v>6.6066908836364746</v>
      </c>
    </row>
    <row r="154" spans="1:3" x14ac:dyDescent="0.25">
      <c r="A154" s="1">
        <v>152</v>
      </c>
      <c r="B154">
        <v>4.8192224502563477</v>
      </c>
      <c r="C154">
        <v>3.7763698101043701</v>
      </c>
    </row>
    <row r="155" spans="1:3" x14ac:dyDescent="0.25">
      <c r="A155" s="1">
        <v>153</v>
      </c>
      <c r="B155">
        <v>4.631962776184082</v>
      </c>
      <c r="C155">
        <v>5.0673995018005371</v>
      </c>
    </row>
    <row r="156" spans="1:3" x14ac:dyDescent="0.25">
      <c r="A156" s="1">
        <v>154</v>
      </c>
      <c r="B156">
        <v>5.3216652870178223</v>
      </c>
      <c r="C156">
        <v>3.7841393947601318</v>
      </c>
    </row>
    <row r="157" spans="1:3" x14ac:dyDescent="0.25">
      <c r="A157" s="1">
        <v>155</v>
      </c>
      <c r="B157">
        <v>5.4066886901855469</v>
      </c>
      <c r="C157">
        <v>4.6454586982727051</v>
      </c>
    </row>
    <row r="158" spans="1:3" x14ac:dyDescent="0.25">
      <c r="A158" s="1">
        <v>156</v>
      </c>
      <c r="B158">
        <v>5.3322219848632813</v>
      </c>
      <c r="C158">
        <v>5.3222742080688477</v>
      </c>
    </row>
    <row r="159" spans="1:3" x14ac:dyDescent="0.25">
      <c r="A159" s="1">
        <v>157</v>
      </c>
      <c r="B159">
        <v>4.534207820892334</v>
      </c>
      <c r="C159">
        <v>8.7290573120117188</v>
      </c>
    </row>
    <row r="160" spans="1:3" x14ac:dyDescent="0.25">
      <c r="A160" s="1">
        <v>158</v>
      </c>
      <c r="B160">
        <v>5.5589694976806641</v>
      </c>
      <c r="C160">
        <v>6.4619903564453116</v>
      </c>
    </row>
    <row r="161" spans="1:3" x14ac:dyDescent="0.25">
      <c r="A161" s="1">
        <v>159</v>
      </c>
      <c r="B161">
        <v>5.0532569885253906</v>
      </c>
      <c r="C161">
        <v>4.1093406677246094</v>
      </c>
    </row>
    <row r="162" spans="1:3" x14ac:dyDescent="0.25">
      <c r="A162" s="1">
        <v>160</v>
      </c>
      <c r="B162">
        <v>4.5964779853820801</v>
      </c>
      <c r="C162">
        <v>4.8313488960266113</v>
      </c>
    </row>
    <row r="163" spans="1:3" x14ac:dyDescent="0.25">
      <c r="A163" s="1">
        <v>161</v>
      </c>
      <c r="B163">
        <v>5.2825708389282227</v>
      </c>
      <c r="C163">
        <v>4.6447844505310059</v>
      </c>
    </row>
    <row r="164" spans="1:3" x14ac:dyDescent="0.25">
      <c r="A164" s="1">
        <v>162</v>
      </c>
      <c r="B164">
        <v>5.012969970703125</v>
      </c>
      <c r="C164">
        <v>3.7175807952880859</v>
      </c>
    </row>
    <row r="165" spans="1:3" x14ac:dyDescent="0.25">
      <c r="A165" s="1">
        <v>163</v>
      </c>
      <c r="B165">
        <v>5.167625904083252</v>
      </c>
      <c r="C165">
        <v>3.21843433380127</v>
      </c>
    </row>
    <row r="166" spans="1:3" x14ac:dyDescent="0.25">
      <c r="A166" s="1">
        <v>164</v>
      </c>
      <c r="B166">
        <v>4.3813157081604004</v>
      </c>
      <c r="C166">
        <v>5.5015048980712891</v>
      </c>
    </row>
    <row r="167" spans="1:3" x14ac:dyDescent="0.25">
      <c r="A167" s="1">
        <v>165</v>
      </c>
      <c r="B167">
        <v>5.5370626449584961</v>
      </c>
      <c r="C167">
        <v>4.146275520324707</v>
      </c>
    </row>
    <row r="168" spans="1:3" x14ac:dyDescent="0.25">
      <c r="A168" s="1">
        <v>166</v>
      </c>
      <c r="B168">
        <v>5.4981298446655273</v>
      </c>
      <c r="C168">
        <v>4.0628347396850586</v>
      </c>
    </row>
    <row r="169" spans="1:3" x14ac:dyDescent="0.25">
      <c r="A169" s="1">
        <v>167</v>
      </c>
      <c r="B169">
        <v>4.7439980506896973</v>
      </c>
      <c r="C169">
        <v>3.372017383575439</v>
      </c>
    </row>
    <row r="170" spans="1:3" x14ac:dyDescent="0.25">
      <c r="A170" s="1">
        <v>168</v>
      </c>
      <c r="B170">
        <v>4.2875885963439941</v>
      </c>
      <c r="C170">
        <v>3.7626652717590332</v>
      </c>
    </row>
    <row r="171" spans="1:3" x14ac:dyDescent="0.25">
      <c r="A171" s="1">
        <v>169</v>
      </c>
      <c r="B171">
        <v>5.0819091796875</v>
      </c>
      <c r="C171">
        <v>9.0966472625732422</v>
      </c>
    </row>
    <row r="172" spans="1:3" x14ac:dyDescent="0.25">
      <c r="A172" s="1">
        <v>170</v>
      </c>
      <c r="B172">
        <v>5.3480243682861328</v>
      </c>
      <c r="C172">
        <v>4.5973472595214844</v>
      </c>
    </row>
    <row r="173" spans="1:3" x14ac:dyDescent="0.25">
      <c r="A173" s="1">
        <v>171</v>
      </c>
      <c r="B173">
        <v>5.9056754112243652</v>
      </c>
      <c r="C173">
        <v>6.1869001388549796</v>
      </c>
    </row>
    <row r="174" spans="1:3" x14ac:dyDescent="0.25">
      <c r="A174" s="1">
        <v>172</v>
      </c>
      <c r="B174">
        <v>5.4168014526367188</v>
      </c>
      <c r="C174">
        <v>4.432856559753418</v>
      </c>
    </row>
    <row r="175" spans="1:3" x14ac:dyDescent="0.25">
      <c r="A175" s="1">
        <v>173</v>
      </c>
      <c r="B175">
        <v>4.4494752883911133</v>
      </c>
      <c r="C175">
        <v>4.5620617866516113</v>
      </c>
    </row>
    <row r="176" spans="1:3" x14ac:dyDescent="0.25">
      <c r="A176" s="1">
        <v>174</v>
      </c>
      <c r="B176">
        <v>4.673670768737793</v>
      </c>
      <c r="C176">
        <v>4.3925423622131348</v>
      </c>
    </row>
    <row r="177" spans="1:3" x14ac:dyDescent="0.25">
      <c r="A177" s="1">
        <v>175</v>
      </c>
      <c r="B177">
        <v>4.7606916427612296</v>
      </c>
      <c r="C177">
        <v>3.409618616104126</v>
      </c>
    </row>
    <row r="178" spans="1:3" x14ac:dyDescent="0.25">
      <c r="A178" s="1">
        <v>176</v>
      </c>
      <c r="B178">
        <v>4.3200249671936044</v>
      </c>
      <c r="C178">
        <v>4.2223625183105469</v>
      </c>
    </row>
    <row r="179" spans="1:3" x14ac:dyDescent="0.25">
      <c r="A179" s="1">
        <v>177</v>
      </c>
      <c r="B179">
        <v>4.4330816268920898</v>
      </c>
      <c r="C179">
        <v>4.0892267227172852</v>
      </c>
    </row>
    <row r="180" spans="1:3" x14ac:dyDescent="0.25">
      <c r="A180" s="1">
        <v>178</v>
      </c>
      <c r="B180">
        <v>4.2581543922424316</v>
      </c>
      <c r="C180">
        <v>4.668999195098877</v>
      </c>
    </row>
    <row r="181" spans="1:3" x14ac:dyDescent="0.25">
      <c r="A181" s="1">
        <v>179</v>
      </c>
      <c r="B181">
        <v>4.472139835357666</v>
      </c>
      <c r="C181">
        <v>3.406263113021851</v>
      </c>
    </row>
    <row r="182" spans="1:3" x14ac:dyDescent="0.25">
      <c r="A182" s="1">
        <v>180</v>
      </c>
      <c r="B182">
        <v>4.4001741409301758</v>
      </c>
      <c r="C182">
        <v>4.7625970840454102</v>
      </c>
    </row>
    <row r="183" spans="1:3" x14ac:dyDescent="0.25">
      <c r="A183" s="1">
        <v>181</v>
      </c>
      <c r="B183">
        <v>4.2620453834533691</v>
      </c>
      <c r="C183">
        <v>3.5999741554260249</v>
      </c>
    </row>
    <row r="184" spans="1:3" x14ac:dyDescent="0.25">
      <c r="A184" s="1">
        <v>182</v>
      </c>
      <c r="B184">
        <v>4.7540693283081046</v>
      </c>
      <c r="C184">
        <v>5.5591130256652832</v>
      </c>
    </row>
    <row r="185" spans="1:3" x14ac:dyDescent="0.25">
      <c r="A185" s="1">
        <v>183</v>
      </c>
      <c r="B185">
        <v>4.5529766082763672</v>
      </c>
      <c r="C185">
        <v>3.2027609348297119</v>
      </c>
    </row>
    <row r="186" spans="1:3" x14ac:dyDescent="0.25">
      <c r="A186" s="1">
        <v>184</v>
      </c>
      <c r="B186">
        <v>4.3274617195129386</v>
      </c>
      <c r="C186">
        <v>6.4956150054931641</v>
      </c>
    </row>
    <row r="187" spans="1:3" x14ac:dyDescent="0.25">
      <c r="A187" s="1">
        <v>185</v>
      </c>
      <c r="B187">
        <v>4.2994780540466309</v>
      </c>
      <c r="C187">
        <v>3.5950014591217041</v>
      </c>
    </row>
    <row r="188" spans="1:3" x14ac:dyDescent="0.25">
      <c r="A188" s="1">
        <v>186</v>
      </c>
      <c r="B188">
        <v>4.464350700378418</v>
      </c>
      <c r="C188">
        <v>5.0958662033081046</v>
      </c>
    </row>
    <row r="189" spans="1:3" x14ac:dyDescent="0.25">
      <c r="A189" s="1">
        <v>187</v>
      </c>
      <c r="B189">
        <v>5.1620573997497559</v>
      </c>
      <c r="C189">
        <v>3.6463770866394039</v>
      </c>
    </row>
    <row r="190" spans="1:3" x14ac:dyDescent="0.25">
      <c r="A190" s="1">
        <v>188</v>
      </c>
      <c r="B190">
        <v>4.6932792663574219</v>
      </c>
      <c r="C190">
        <v>4.1606831550598136</v>
      </c>
    </row>
    <row r="191" spans="1:3" x14ac:dyDescent="0.25">
      <c r="A191" s="1">
        <v>189</v>
      </c>
      <c r="B191">
        <v>4.1003251075744629</v>
      </c>
      <c r="C191">
        <v>3.5330686569213872</v>
      </c>
    </row>
    <row r="192" spans="1:3" x14ac:dyDescent="0.25">
      <c r="A192" s="1">
        <v>190</v>
      </c>
      <c r="B192">
        <v>4.5437870025634766</v>
      </c>
      <c r="C192">
        <v>3.9718985557556148</v>
      </c>
    </row>
    <row r="193" spans="1:3" x14ac:dyDescent="0.25">
      <c r="A193" s="1">
        <v>191</v>
      </c>
      <c r="B193">
        <v>4.608309268951416</v>
      </c>
      <c r="C193">
        <v>5.3171820640563956</v>
      </c>
    </row>
    <row r="194" spans="1:3" x14ac:dyDescent="0.25">
      <c r="A194" s="1">
        <v>192</v>
      </c>
      <c r="B194">
        <v>4.6830673217773438</v>
      </c>
      <c r="C194">
        <v>2.834145307540894</v>
      </c>
    </row>
    <row r="195" spans="1:3" x14ac:dyDescent="0.25">
      <c r="A195" s="1">
        <v>193</v>
      </c>
      <c r="B195">
        <v>4.3788285255432129</v>
      </c>
      <c r="C195">
        <v>4.0389223098754883</v>
      </c>
    </row>
    <row r="196" spans="1:3" x14ac:dyDescent="0.25">
      <c r="A196" s="1">
        <v>194</v>
      </c>
      <c r="B196">
        <v>3.956199169158936</v>
      </c>
      <c r="C196">
        <v>4.1915836334228516</v>
      </c>
    </row>
    <row r="197" spans="1:3" x14ac:dyDescent="0.25">
      <c r="A197" s="1">
        <v>195</v>
      </c>
      <c r="B197">
        <v>4.5132675170898438</v>
      </c>
      <c r="C197">
        <v>2.8960704803466801</v>
      </c>
    </row>
    <row r="198" spans="1:3" x14ac:dyDescent="0.25">
      <c r="A198" s="1">
        <v>196</v>
      </c>
      <c r="B198">
        <v>3.8352265357971191</v>
      </c>
      <c r="C198">
        <v>4.1800756454467773</v>
      </c>
    </row>
    <row r="199" spans="1:3" x14ac:dyDescent="0.25">
      <c r="A199" s="1">
        <v>197</v>
      </c>
      <c r="B199">
        <v>4.9186158180236816</v>
      </c>
      <c r="C199">
        <v>4.393855094909668</v>
      </c>
    </row>
    <row r="200" spans="1:3" x14ac:dyDescent="0.25">
      <c r="A200" s="1">
        <v>198</v>
      </c>
      <c r="B200">
        <v>4.0700645446777344</v>
      </c>
      <c r="C200">
        <v>3.1847131252288818</v>
      </c>
    </row>
    <row r="201" spans="1:3" x14ac:dyDescent="0.25">
      <c r="A201" s="1">
        <v>199</v>
      </c>
      <c r="B201">
        <v>4.1310601234436044</v>
      </c>
      <c r="C201">
        <v>3.7620000839233398</v>
      </c>
    </row>
    <row r="202" spans="1:3" x14ac:dyDescent="0.25">
      <c r="A202" s="1">
        <v>200</v>
      </c>
      <c r="B202">
        <v>4.1806044578552246</v>
      </c>
      <c r="C202">
        <v>3.3424005508422852</v>
      </c>
    </row>
    <row r="203" spans="1:3" x14ac:dyDescent="0.25">
      <c r="A203" s="1">
        <v>201</v>
      </c>
      <c r="B203">
        <v>4.6838855743408203</v>
      </c>
      <c r="C203">
        <v>3.683498859405518</v>
      </c>
    </row>
    <row r="204" spans="1:3" x14ac:dyDescent="0.25">
      <c r="A204" s="1">
        <v>202</v>
      </c>
      <c r="B204">
        <v>4.0292577743530273</v>
      </c>
      <c r="C204">
        <v>6.4401464462280273</v>
      </c>
    </row>
    <row r="205" spans="1:3" x14ac:dyDescent="0.25">
      <c r="A205" s="1">
        <v>203</v>
      </c>
      <c r="B205">
        <v>4.5293097496032706</v>
      </c>
      <c r="C205">
        <v>5.0226621627807617</v>
      </c>
    </row>
    <row r="206" spans="1:3" x14ac:dyDescent="0.25">
      <c r="A206" s="1">
        <v>204</v>
      </c>
      <c r="B206">
        <v>4.811640739440918</v>
      </c>
      <c r="C206">
        <v>2.8417999744415279</v>
      </c>
    </row>
    <row r="207" spans="1:3" x14ac:dyDescent="0.25">
      <c r="A207" s="1">
        <v>205</v>
      </c>
      <c r="B207">
        <v>4.9286470413208008</v>
      </c>
      <c r="C207">
        <v>3.9747245311737061</v>
      </c>
    </row>
    <row r="208" spans="1:3" x14ac:dyDescent="0.25">
      <c r="A208" s="1">
        <v>206</v>
      </c>
      <c r="B208">
        <v>4.5300436019897461</v>
      </c>
      <c r="C208">
        <v>3.3086259365081792</v>
      </c>
    </row>
    <row r="209" spans="1:3" x14ac:dyDescent="0.25">
      <c r="A209" s="1">
        <v>207</v>
      </c>
      <c r="B209">
        <v>4.2392902374267578</v>
      </c>
      <c r="C209">
        <v>6.3805041313171387</v>
      </c>
    </row>
    <row r="210" spans="1:3" x14ac:dyDescent="0.25">
      <c r="A210" s="1">
        <v>208</v>
      </c>
      <c r="B210">
        <v>4.5617737770080566</v>
      </c>
      <c r="C210">
        <v>3.999907493591309</v>
      </c>
    </row>
    <row r="211" spans="1:3" x14ac:dyDescent="0.25">
      <c r="A211" s="1">
        <v>209</v>
      </c>
      <c r="B211">
        <v>4.0356330871582031</v>
      </c>
      <c r="C211">
        <v>3.1463553905487061</v>
      </c>
    </row>
    <row r="212" spans="1:3" x14ac:dyDescent="0.25">
      <c r="A212" s="1">
        <v>210</v>
      </c>
      <c r="B212">
        <v>4.0700564384460449</v>
      </c>
      <c r="C212">
        <v>5.1611733436584473</v>
      </c>
    </row>
    <row r="213" spans="1:3" x14ac:dyDescent="0.25">
      <c r="A213" s="1">
        <v>211</v>
      </c>
      <c r="B213">
        <v>4.0049200057983398</v>
      </c>
      <c r="C213">
        <v>4.1714706420898438</v>
      </c>
    </row>
    <row r="214" spans="1:3" x14ac:dyDescent="0.25">
      <c r="A214" s="1">
        <v>212</v>
      </c>
      <c r="B214">
        <v>3.794824600219727</v>
      </c>
      <c r="C214">
        <v>3.2888650894165039</v>
      </c>
    </row>
    <row r="215" spans="1:3" x14ac:dyDescent="0.25">
      <c r="A215" s="1">
        <v>213</v>
      </c>
      <c r="B215">
        <v>4.2553277015686044</v>
      </c>
      <c r="C215">
        <v>6.6679739952087402</v>
      </c>
    </row>
    <row r="216" spans="1:3" x14ac:dyDescent="0.25">
      <c r="A216" s="1">
        <v>214</v>
      </c>
      <c r="B216">
        <v>3.6042137145996089</v>
      </c>
      <c r="C216">
        <v>2.811509370803833</v>
      </c>
    </row>
    <row r="217" spans="1:3" x14ac:dyDescent="0.25">
      <c r="A217" s="1">
        <v>215</v>
      </c>
      <c r="B217">
        <v>4.0538945198059082</v>
      </c>
      <c r="C217">
        <v>4.9016828536987296</v>
      </c>
    </row>
    <row r="218" spans="1:3" x14ac:dyDescent="0.25">
      <c r="A218" s="1">
        <v>216</v>
      </c>
      <c r="B218">
        <v>4.682769775390625</v>
      </c>
      <c r="C218">
        <v>3.5397298336029048</v>
      </c>
    </row>
    <row r="219" spans="1:3" x14ac:dyDescent="0.25">
      <c r="A219" s="1">
        <v>217</v>
      </c>
      <c r="B219">
        <v>3.5496935844421391</v>
      </c>
      <c r="C219">
        <v>4.1798577308654794</v>
      </c>
    </row>
    <row r="220" spans="1:3" x14ac:dyDescent="0.25">
      <c r="A220" s="1">
        <v>218</v>
      </c>
      <c r="B220">
        <v>3.9793682098388672</v>
      </c>
      <c r="C220">
        <v>4.9157133102416992</v>
      </c>
    </row>
    <row r="221" spans="1:3" x14ac:dyDescent="0.25">
      <c r="A221" s="1">
        <v>219</v>
      </c>
      <c r="B221">
        <v>4.1025104522705078</v>
      </c>
      <c r="C221">
        <v>3.5059857368469238</v>
      </c>
    </row>
    <row r="222" spans="1:3" x14ac:dyDescent="0.25">
      <c r="A222" s="1">
        <v>220</v>
      </c>
      <c r="B222">
        <v>4.0075020790100098</v>
      </c>
      <c r="C222">
        <v>3.3259503841400151</v>
      </c>
    </row>
    <row r="223" spans="1:3" x14ac:dyDescent="0.25">
      <c r="A223" s="1">
        <v>221</v>
      </c>
      <c r="B223">
        <v>3.633899450302124</v>
      </c>
      <c r="C223">
        <v>2.5233132839202881</v>
      </c>
    </row>
    <row r="224" spans="1:3" x14ac:dyDescent="0.25">
      <c r="A224" s="1">
        <v>222</v>
      </c>
      <c r="B224">
        <v>3.9039046764373779</v>
      </c>
      <c r="C224">
        <v>2.8756604194641109</v>
      </c>
    </row>
    <row r="225" spans="1:3" x14ac:dyDescent="0.25">
      <c r="A225" s="1">
        <v>223</v>
      </c>
      <c r="B225">
        <v>3.715278148651123</v>
      </c>
      <c r="C225">
        <v>3.7110130786895752</v>
      </c>
    </row>
    <row r="226" spans="1:3" x14ac:dyDescent="0.25">
      <c r="A226" s="1">
        <v>224</v>
      </c>
      <c r="B226">
        <v>4.7863674163818359</v>
      </c>
      <c r="C226">
        <v>4.0443820953369141</v>
      </c>
    </row>
    <row r="227" spans="1:3" x14ac:dyDescent="0.25">
      <c r="A227" s="1">
        <v>225</v>
      </c>
      <c r="B227">
        <v>4.4620552062988281</v>
      </c>
      <c r="C227">
        <v>5.1817517280578613</v>
      </c>
    </row>
    <row r="228" spans="1:3" x14ac:dyDescent="0.25">
      <c r="A228" s="1">
        <v>226</v>
      </c>
      <c r="B228">
        <v>4.3158469200134277</v>
      </c>
      <c r="C228">
        <v>4.189115047454834</v>
      </c>
    </row>
    <row r="229" spans="1:3" x14ac:dyDescent="0.25">
      <c r="A229" s="1">
        <v>227</v>
      </c>
      <c r="B229">
        <v>3.8641631603240971</v>
      </c>
      <c r="C229">
        <v>2.867222785949707</v>
      </c>
    </row>
    <row r="230" spans="1:3" x14ac:dyDescent="0.25">
      <c r="A230" s="1">
        <v>228</v>
      </c>
      <c r="B230">
        <v>3.4016656875610352</v>
      </c>
      <c r="C230">
        <v>4.6207327842712402</v>
      </c>
    </row>
    <row r="231" spans="1:3" x14ac:dyDescent="0.25">
      <c r="A231" s="1">
        <v>229</v>
      </c>
      <c r="B231">
        <v>3.6191740036010742</v>
      </c>
      <c r="C231">
        <v>3.1775414943695068</v>
      </c>
    </row>
    <row r="232" spans="1:3" x14ac:dyDescent="0.25">
      <c r="A232" s="1">
        <v>230</v>
      </c>
      <c r="B232">
        <v>3.8039054870605469</v>
      </c>
      <c r="C232">
        <v>3.9119162559509282</v>
      </c>
    </row>
    <row r="233" spans="1:3" x14ac:dyDescent="0.25">
      <c r="A233" s="1">
        <v>231</v>
      </c>
      <c r="B233">
        <v>3.3220734596252441</v>
      </c>
      <c r="C233">
        <v>4.1325979232788086</v>
      </c>
    </row>
    <row r="234" spans="1:3" x14ac:dyDescent="0.25">
      <c r="A234" s="1">
        <v>232</v>
      </c>
      <c r="B234">
        <v>3.399039506912231</v>
      </c>
      <c r="C234">
        <v>3.4664328098297119</v>
      </c>
    </row>
    <row r="235" spans="1:3" x14ac:dyDescent="0.25">
      <c r="A235" s="1">
        <v>233</v>
      </c>
      <c r="B235">
        <v>3.8697669506072998</v>
      </c>
      <c r="C235">
        <v>6.7994909286499023</v>
      </c>
    </row>
    <row r="236" spans="1:3" x14ac:dyDescent="0.25">
      <c r="A236" s="1">
        <v>234</v>
      </c>
      <c r="B236">
        <v>3.5514175891876221</v>
      </c>
      <c r="C236">
        <v>2.850472211837769</v>
      </c>
    </row>
    <row r="237" spans="1:3" x14ac:dyDescent="0.25">
      <c r="A237" s="1">
        <v>235</v>
      </c>
      <c r="B237">
        <v>3.6861288547515869</v>
      </c>
      <c r="C237">
        <v>2.764965295791626</v>
      </c>
    </row>
    <row r="238" spans="1:3" x14ac:dyDescent="0.25">
      <c r="A238" s="1">
        <v>236</v>
      </c>
      <c r="B238">
        <v>3.9488217830657959</v>
      </c>
      <c r="C238">
        <v>7.4704666137695313</v>
      </c>
    </row>
    <row r="239" spans="1:3" x14ac:dyDescent="0.25">
      <c r="A239" s="1">
        <v>237</v>
      </c>
      <c r="B239">
        <v>3.7091062068939209</v>
      </c>
      <c r="C239">
        <v>6.3832874298095703</v>
      </c>
    </row>
    <row r="240" spans="1:3" x14ac:dyDescent="0.25">
      <c r="A240" s="1">
        <v>238</v>
      </c>
      <c r="B240">
        <v>4.1774182319641113</v>
      </c>
      <c r="C240">
        <v>4.2419586181640616</v>
      </c>
    </row>
    <row r="241" spans="1:3" x14ac:dyDescent="0.25">
      <c r="A241" s="1">
        <v>239</v>
      </c>
      <c r="B241">
        <v>4.0747900009155273</v>
      </c>
      <c r="C241">
        <v>4.4851222038269043</v>
      </c>
    </row>
    <row r="242" spans="1:3" x14ac:dyDescent="0.25">
      <c r="A242" s="1">
        <v>240</v>
      </c>
      <c r="B242">
        <v>3.8833985328674321</v>
      </c>
      <c r="C242">
        <v>3.3818681240081792</v>
      </c>
    </row>
    <row r="243" spans="1:3" x14ac:dyDescent="0.25">
      <c r="A243" s="1">
        <v>241</v>
      </c>
      <c r="B243">
        <v>4.1136703491210938</v>
      </c>
      <c r="C243">
        <v>3.56041431427002</v>
      </c>
    </row>
    <row r="244" spans="1:3" x14ac:dyDescent="0.25">
      <c r="A244" s="1">
        <v>242</v>
      </c>
      <c r="B244">
        <v>4.100985050201416</v>
      </c>
      <c r="C244">
        <v>2.8043749332427979</v>
      </c>
    </row>
    <row r="245" spans="1:3" x14ac:dyDescent="0.25">
      <c r="A245" s="1">
        <v>243</v>
      </c>
      <c r="B245">
        <v>3.9913029670715332</v>
      </c>
      <c r="C245">
        <v>3.5381069183349609</v>
      </c>
    </row>
    <row r="246" spans="1:3" x14ac:dyDescent="0.25">
      <c r="A246" s="1">
        <v>244</v>
      </c>
      <c r="B246">
        <v>3.4603366851806641</v>
      </c>
      <c r="C246">
        <v>3.2250592708587651</v>
      </c>
    </row>
    <row r="247" spans="1:3" x14ac:dyDescent="0.25">
      <c r="A247" s="1">
        <v>245</v>
      </c>
      <c r="B247">
        <v>4.7108087539672852</v>
      </c>
      <c r="C247">
        <v>3.978748083114624</v>
      </c>
    </row>
    <row r="248" spans="1:3" x14ac:dyDescent="0.25">
      <c r="A248" s="1">
        <v>246</v>
      </c>
      <c r="B248">
        <v>3.7919843196868901</v>
      </c>
      <c r="C248">
        <v>5.0926294326782227</v>
      </c>
    </row>
    <row r="249" spans="1:3" x14ac:dyDescent="0.25">
      <c r="A249" s="1">
        <v>247</v>
      </c>
      <c r="B249">
        <v>3.9271466732025151</v>
      </c>
      <c r="C249">
        <v>3.055462121963501</v>
      </c>
    </row>
    <row r="250" spans="1:3" x14ac:dyDescent="0.25">
      <c r="A250" s="1">
        <v>248</v>
      </c>
      <c r="B250">
        <v>3.423301219940186</v>
      </c>
      <c r="C250">
        <v>3.4071207046508789</v>
      </c>
    </row>
    <row r="251" spans="1:3" x14ac:dyDescent="0.25">
      <c r="A251" s="1">
        <v>249</v>
      </c>
      <c r="B251">
        <v>4.2032918930053711</v>
      </c>
      <c r="C251">
        <v>12.08985042572021</v>
      </c>
    </row>
    <row r="252" spans="1:3" x14ac:dyDescent="0.25">
      <c r="A252" s="1">
        <v>250</v>
      </c>
      <c r="B252">
        <v>6.1566720008850098</v>
      </c>
      <c r="C252">
        <v>4.8457536697387704</v>
      </c>
    </row>
    <row r="253" spans="1:3" x14ac:dyDescent="0.25">
      <c r="A253" s="1">
        <v>251</v>
      </c>
      <c r="B253">
        <v>4.0970950126647949</v>
      </c>
      <c r="C253">
        <v>3.1672990322113042</v>
      </c>
    </row>
    <row r="254" spans="1:3" x14ac:dyDescent="0.25">
      <c r="A254" s="1">
        <v>252</v>
      </c>
      <c r="B254">
        <v>3.8723220825195308</v>
      </c>
      <c r="C254">
        <v>3.2290458679199219</v>
      </c>
    </row>
    <row r="255" spans="1:3" x14ac:dyDescent="0.25">
      <c r="A255" s="1">
        <v>253</v>
      </c>
      <c r="B255">
        <v>4.1032109260559082</v>
      </c>
      <c r="C255">
        <v>7.2575855255126953</v>
      </c>
    </row>
    <row r="256" spans="1:3" x14ac:dyDescent="0.25">
      <c r="A256" s="1">
        <v>254</v>
      </c>
      <c r="B256">
        <v>3.9237492084503169</v>
      </c>
      <c r="C256">
        <v>3.5017762184143071</v>
      </c>
    </row>
    <row r="257" spans="1:3" x14ac:dyDescent="0.25">
      <c r="A257" s="1">
        <v>255</v>
      </c>
      <c r="B257">
        <v>4.052882194519043</v>
      </c>
      <c r="C257">
        <v>3.5543699264526372</v>
      </c>
    </row>
    <row r="258" spans="1:3" x14ac:dyDescent="0.25">
      <c r="A258" s="1">
        <v>256</v>
      </c>
      <c r="B258">
        <v>3.77540135383606</v>
      </c>
      <c r="C258">
        <v>4.9801979064941406</v>
      </c>
    </row>
    <row r="259" spans="1:3" x14ac:dyDescent="0.25">
      <c r="A259" s="1">
        <v>257</v>
      </c>
      <c r="B259">
        <v>3.6098306179046631</v>
      </c>
      <c r="C259">
        <v>3.7232851982116699</v>
      </c>
    </row>
    <row r="260" spans="1:3" x14ac:dyDescent="0.25">
      <c r="A260" s="1">
        <v>258</v>
      </c>
      <c r="B260">
        <v>3.7441568374633789</v>
      </c>
      <c r="C260">
        <v>6.9594073295593262</v>
      </c>
    </row>
    <row r="261" spans="1:3" x14ac:dyDescent="0.25">
      <c r="A261" s="1">
        <v>259</v>
      </c>
      <c r="B261">
        <v>3.6943373680114751</v>
      </c>
      <c r="C261">
        <v>7.1440963745117188</v>
      </c>
    </row>
    <row r="262" spans="1:3" x14ac:dyDescent="0.25">
      <c r="A262" s="1">
        <v>260</v>
      </c>
      <c r="B262">
        <v>3.9395737648010249</v>
      </c>
      <c r="C262">
        <v>3.6096737384796138</v>
      </c>
    </row>
    <row r="263" spans="1:3" x14ac:dyDescent="0.25">
      <c r="A263" s="1">
        <v>261</v>
      </c>
      <c r="B263">
        <v>4.4518399238586426</v>
      </c>
      <c r="C263">
        <v>3.057802677154541</v>
      </c>
    </row>
    <row r="264" spans="1:3" x14ac:dyDescent="0.25">
      <c r="A264" s="1">
        <v>262</v>
      </c>
      <c r="B264">
        <v>4.1619477272033691</v>
      </c>
      <c r="C264">
        <v>5.2031984329223633</v>
      </c>
    </row>
    <row r="265" spans="1:3" x14ac:dyDescent="0.25">
      <c r="A265" s="1">
        <v>263</v>
      </c>
      <c r="B265">
        <v>3.6728024482727051</v>
      </c>
      <c r="C265">
        <v>3.212153434753418</v>
      </c>
    </row>
    <row r="266" spans="1:3" x14ac:dyDescent="0.25">
      <c r="A266" s="1">
        <v>264</v>
      </c>
      <c r="B266">
        <v>3.3996822834014888</v>
      </c>
      <c r="C266">
        <v>2.661128044128418</v>
      </c>
    </row>
    <row r="267" spans="1:3" x14ac:dyDescent="0.25">
      <c r="A267" s="1">
        <v>265</v>
      </c>
      <c r="B267">
        <v>3.8932535648345952</v>
      </c>
      <c r="C267">
        <v>5.5332951545715332</v>
      </c>
    </row>
    <row r="268" spans="1:3" x14ac:dyDescent="0.25">
      <c r="A268" s="1">
        <v>266</v>
      </c>
      <c r="B268">
        <v>3.8504068851470952</v>
      </c>
      <c r="C268">
        <v>4.2256264686584473</v>
      </c>
    </row>
    <row r="269" spans="1:3" x14ac:dyDescent="0.25">
      <c r="A269" s="1">
        <v>267</v>
      </c>
      <c r="B269">
        <v>3.2794723510742192</v>
      </c>
      <c r="C269">
        <v>4.4492669105529794</v>
      </c>
    </row>
    <row r="270" spans="1:3" x14ac:dyDescent="0.25">
      <c r="A270" s="1">
        <v>268</v>
      </c>
      <c r="B270">
        <v>3.4267432689666748</v>
      </c>
      <c r="C270">
        <v>3.1296994686126709</v>
      </c>
    </row>
    <row r="271" spans="1:3" x14ac:dyDescent="0.25">
      <c r="A271" s="1">
        <v>269</v>
      </c>
      <c r="B271">
        <v>3.5320050716400151</v>
      </c>
      <c r="C271">
        <v>3.017032146453857</v>
      </c>
    </row>
    <row r="272" spans="1:3" x14ac:dyDescent="0.25">
      <c r="A272" s="1">
        <v>270</v>
      </c>
      <c r="B272">
        <v>3.532300710678101</v>
      </c>
      <c r="C272">
        <v>3.22706151008606</v>
      </c>
    </row>
    <row r="273" spans="1:3" x14ac:dyDescent="0.25">
      <c r="A273" s="1">
        <v>271</v>
      </c>
      <c r="B273">
        <v>3.7261049747467041</v>
      </c>
      <c r="C273">
        <v>2.4728467464447021</v>
      </c>
    </row>
    <row r="274" spans="1:3" x14ac:dyDescent="0.25">
      <c r="A274" s="1">
        <v>272</v>
      </c>
      <c r="B274">
        <v>3.9603075981140141</v>
      </c>
      <c r="C274">
        <v>2.8815722465515141</v>
      </c>
    </row>
    <row r="275" spans="1:3" x14ac:dyDescent="0.25">
      <c r="A275" s="1">
        <v>273</v>
      </c>
      <c r="B275">
        <v>3.438266515731812</v>
      </c>
      <c r="C275">
        <v>2.9123485088348389</v>
      </c>
    </row>
    <row r="276" spans="1:3" x14ac:dyDescent="0.25">
      <c r="A276" s="1">
        <v>274</v>
      </c>
      <c r="B276">
        <v>3.504380464553833</v>
      </c>
      <c r="C276">
        <v>2.5272960662841801</v>
      </c>
    </row>
    <row r="277" spans="1:3" x14ac:dyDescent="0.25">
      <c r="A277" s="1">
        <v>275</v>
      </c>
      <c r="B277">
        <v>3.2448298931121831</v>
      </c>
      <c r="C277">
        <v>4.5638141632080078</v>
      </c>
    </row>
    <row r="278" spans="1:3" x14ac:dyDescent="0.25">
      <c r="A278" s="1">
        <v>276</v>
      </c>
      <c r="B278">
        <v>3.728143692016602</v>
      </c>
      <c r="C278">
        <v>2.9778094291687012</v>
      </c>
    </row>
    <row r="279" spans="1:3" x14ac:dyDescent="0.25">
      <c r="A279" s="1">
        <v>277</v>
      </c>
      <c r="B279">
        <v>3.817654132843018</v>
      </c>
      <c r="C279">
        <v>2.6797463893890381</v>
      </c>
    </row>
    <row r="280" spans="1:3" x14ac:dyDescent="0.25">
      <c r="A280" s="1">
        <v>278</v>
      </c>
      <c r="B280">
        <v>3.445278644561768</v>
      </c>
      <c r="C280">
        <v>4.4650778770446777</v>
      </c>
    </row>
    <row r="281" spans="1:3" x14ac:dyDescent="0.25">
      <c r="A281" s="1">
        <v>279</v>
      </c>
      <c r="B281">
        <v>3.651837825775146</v>
      </c>
      <c r="C281">
        <v>2.9496357440948491</v>
      </c>
    </row>
    <row r="282" spans="1:3" x14ac:dyDescent="0.25">
      <c r="A282" s="1">
        <v>280</v>
      </c>
      <c r="B282">
        <v>3.1434118747711182</v>
      </c>
      <c r="C282">
        <v>3.357815265655518</v>
      </c>
    </row>
    <row r="283" spans="1:3" x14ac:dyDescent="0.25">
      <c r="A283" s="1">
        <v>281</v>
      </c>
      <c r="B283">
        <v>3.6100916862487789</v>
      </c>
      <c r="C283">
        <v>2.765079259872437</v>
      </c>
    </row>
    <row r="284" spans="1:3" x14ac:dyDescent="0.25">
      <c r="A284" s="1">
        <v>282</v>
      </c>
      <c r="B284">
        <v>3.7381224632263179</v>
      </c>
      <c r="C284">
        <v>3.3013713359832759</v>
      </c>
    </row>
    <row r="285" spans="1:3" x14ac:dyDescent="0.25">
      <c r="A285" s="1">
        <v>283</v>
      </c>
      <c r="B285">
        <v>3.3740582466125488</v>
      </c>
      <c r="C285">
        <v>3.8604273796081539</v>
      </c>
    </row>
    <row r="286" spans="1:3" x14ac:dyDescent="0.25">
      <c r="A286" s="1">
        <v>284</v>
      </c>
      <c r="B286">
        <v>3.3761603832244869</v>
      </c>
      <c r="C286">
        <v>3.9473187923431401</v>
      </c>
    </row>
    <row r="287" spans="1:3" x14ac:dyDescent="0.25">
      <c r="A287" s="1">
        <v>285</v>
      </c>
      <c r="B287">
        <v>3.3563334941864009</v>
      </c>
      <c r="C287">
        <v>2.7063033580780029</v>
      </c>
    </row>
    <row r="288" spans="1:3" x14ac:dyDescent="0.25">
      <c r="A288" s="1">
        <v>286</v>
      </c>
      <c r="B288">
        <v>3.1084175109863281</v>
      </c>
      <c r="C288">
        <v>3.0937027931213379</v>
      </c>
    </row>
    <row r="289" spans="1:3" x14ac:dyDescent="0.25">
      <c r="A289" s="1">
        <v>287</v>
      </c>
      <c r="B289">
        <v>3.2888202667236328</v>
      </c>
      <c r="C289">
        <v>2.4278643131256099</v>
      </c>
    </row>
    <row r="290" spans="1:3" x14ac:dyDescent="0.25">
      <c r="A290" s="1">
        <v>288</v>
      </c>
      <c r="B290">
        <v>4.1216092109680176</v>
      </c>
      <c r="C290">
        <v>3.9696347713470459</v>
      </c>
    </row>
    <row r="291" spans="1:3" x14ac:dyDescent="0.25">
      <c r="A291" s="1">
        <v>289</v>
      </c>
      <c r="B291">
        <v>3.3616914749145508</v>
      </c>
      <c r="C291">
        <v>3.8158938884735112</v>
      </c>
    </row>
    <row r="292" spans="1:3" x14ac:dyDescent="0.25">
      <c r="A292" s="1">
        <v>290</v>
      </c>
      <c r="B292">
        <v>3.1873295307159419</v>
      </c>
      <c r="C292">
        <v>2.935336589813232</v>
      </c>
    </row>
    <row r="293" spans="1:3" x14ac:dyDescent="0.25">
      <c r="A293" s="1">
        <v>291</v>
      </c>
      <c r="B293">
        <v>3.6202855110168461</v>
      </c>
      <c r="C293">
        <v>3.720458984375</v>
      </c>
    </row>
    <row r="294" spans="1:3" x14ac:dyDescent="0.25">
      <c r="A294" s="1">
        <v>292</v>
      </c>
      <c r="B294">
        <v>3.260295152664185</v>
      </c>
      <c r="C294">
        <v>3.0731196403503418</v>
      </c>
    </row>
    <row r="295" spans="1:3" x14ac:dyDescent="0.25">
      <c r="A295" s="1">
        <v>293</v>
      </c>
      <c r="B295">
        <v>3.6211938858032231</v>
      </c>
      <c r="C295">
        <v>2.7943086624145508</v>
      </c>
    </row>
    <row r="296" spans="1:3" x14ac:dyDescent="0.25">
      <c r="A296" s="1">
        <v>294</v>
      </c>
      <c r="B296">
        <v>3.2926099300384521</v>
      </c>
      <c r="C296">
        <v>2.920814990997314</v>
      </c>
    </row>
    <row r="297" spans="1:3" x14ac:dyDescent="0.25">
      <c r="A297" s="1">
        <v>295</v>
      </c>
      <c r="B297">
        <v>3.231797456741333</v>
      </c>
      <c r="C297">
        <v>3.1878213882446289</v>
      </c>
    </row>
    <row r="298" spans="1:3" x14ac:dyDescent="0.25">
      <c r="A298" s="1">
        <v>296</v>
      </c>
      <c r="B298">
        <v>4.0520915985107422</v>
      </c>
      <c r="C298">
        <v>3.7589058876037602</v>
      </c>
    </row>
    <row r="299" spans="1:3" x14ac:dyDescent="0.25">
      <c r="A299" s="1">
        <v>297</v>
      </c>
      <c r="B299">
        <v>3.1628003120422359</v>
      </c>
      <c r="C299">
        <v>3.4100179672241211</v>
      </c>
    </row>
    <row r="300" spans="1:3" x14ac:dyDescent="0.25">
      <c r="A300" s="1">
        <v>298</v>
      </c>
      <c r="B300">
        <v>3.2819962501525879</v>
      </c>
      <c r="C300">
        <v>3.0614161491394039</v>
      </c>
    </row>
    <row r="301" spans="1:3" x14ac:dyDescent="0.25">
      <c r="A301" s="1">
        <v>299</v>
      </c>
      <c r="B301">
        <v>2.992540597915649</v>
      </c>
      <c r="C301">
        <v>2.792087316513062</v>
      </c>
    </row>
    <row r="302" spans="1:3" x14ac:dyDescent="0.25">
      <c r="A302" s="1">
        <v>300</v>
      </c>
      <c r="B302">
        <v>3.1886062622070308</v>
      </c>
      <c r="C302">
        <v>2.4385242462158199</v>
      </c>
    </row>
    <row r="303" spans="1:3" x14ac:dyDescent="0.25">
      <c r="A303" s="1">
        <v>301</v>
      </c>
      <c r="B303">
        <v>4.3527402877807617</v>
      </c>
      <c r="C303">
        <v>4.0594840049743652</v>
      </c>
    </row>
    <row r="304" spans="1:3" x14ac:dyDescent="0.25">
      <c r="A304" s="1">
        <v>302</v>
      </c>
      <c r="B304">
        <v>3.906827449798584</v>
      </c>
      <c r="C304">
        <v>3.2548120021820068</v>
      </c>
    </row>
    <row r="305" spans="1:3" x14ac:dyDescent="0.25">
      <c r="A305" s="1">
        <v>303</v>
      </c>
      <c r="B305">
        <v>3.5470345020294189</v>
      </c>
      <c r="C305">
        <v>2.680167436599731</v>
      </c>
    </row>
    <row r="306" spans="1:3" x14ac:dyDescent="0.25">
      <c r="A306" s="1">
        <v>304</v>
      </c>
      <c r="B306">
        <v>3.377249956130981</v>
      </c>
      <c r="C306">
        <v>4.931973934173584</v>
      </c>
    </row>
    <row r="307" spans="1:3" x14ac:dyDescent="0.25">
      <c r="A307" s="1">
        <v>305</v>
      </c>
      <c r="B307">
        <v>3.7888119220733638</v>
      </c>
      <c r="C307">
        <v>3.275159597396851</v>
      </c>
    </row>
    <row r="308" spans="1:3" x14ac:dyDescent="0.25">
      <c r="A308" s="1">
        <v>306</v>
      </c>
      <c r="B308">
        <v>3.368701696395874</v>
      </c>
      <c r="C308">
        <v>3.1504595279693599</v>
      </c>
    </row>
    <row r="309" spans="1:3" x14ac:dyDescent="0.25">
      <c r="A309" s="1">
        <v>307</v>
      </c>
      <c r="B309">
        <v>3.2866325378417969</v>
      </c>
      <c r="C309">
        <v>3.4705348014831539</v>
      </c>
    </row>
    <row r="310" spans="1:3" x14ac:dyDescent="0.25">
      <c r="A310" s="1">
        <v>308</v>
      </c>
      <c r="B310">
        <v>3.200935840606689</v>
      </c>
      <c r="C310">
        <v>3.4468798637390141</v>
      </c>
    </row>
    <row r="311" spans="1:3" x14ac:dyDescent="0.25">
      <c r="A311" s="1">
        <v>309</v>
      </c>
      <c r="B311">
        <v>3.28600025177002</v>
      </c>
      <c r="C311">
        <v>2.4002640247344971</v>
      </c>
    </row>
    <row r="312" spans="1:3" x14ac:dyDescent="0.25">
      <c r="A312" s="1">
        <v>310</v>
      </c>
      <c r="B312">
        <v>3.167778491973877</v>
      </c>
      <c r="C312">
        <v>3.1920204162597661</v>
      </c>
    </row>
    <row r="313" spans="1:3" x14ac:dyDescent="0.25">
      <c r="A313" s="1">
        <v>311</v>
      </c>
      <c r="B313">
        <v>3.3147037029266362</v>
      </c>
      <c r="C313">
        <v>2.5955874919891362</v>
      </c>
    </row>
    <row r="314" spans="1:3" x14ac:dyDescent="0.25">
      <c r="A314" s="1">
        <v>312</v>
      </c>
      <c r="B314">
        <v>3.0026957988739009</v>
      </c>
      <c r="C314">
        <v>3.9467601776123051</v>
      </c>
    </row>
    <row r="315" spans="1:3" x14ac:dyDescent="0.25">
      <c r="A315" s="1">
        <v>313</v>
      </c>
      <c r="B315">
        <v>3.7494091987609859</v>
      </c>
      <c r="C315">
        <v>3.3241021633148189</v>
      </c>
    </row>
    <row r="316" spans="1:3" x14ac:dyDescent="0.25">
      <c r="A316" s="1">
        <v>314</v>
      </c>
      <c r="B316">
        <v>2.9962348937988281</v>
      </c>
      <c r="C316">
        <v>2.4607193470001221</v>
      </c>
    </row>
    <row r="317" spans="1:3" x14ac:dyDescent="0.25">
      <c r="A317" s="1">
        <v>315</v>
      </c>
      <c r="B317">
        <v>3.1105473041534419</v>
      </c>
      <c r="C317">
        <v>4.4283843040466309</v>
      </c>
    </row>
    <row r="318" spans="1:3" x14ac:dyDescent="0.25">
      <c r="A318" s="1">
        <v>316</v>
      </c>
      <c r="B318">
        <v>2.9512579441070561</v>
      </c>
      <c r="C318">
        <v>2.893549919128418</v>
      </c>
    </row>
    <row r="319" spans="1:3" x14ac:dyDescent="0.25">
      <c r="A319" s="1">
        <v>317</v>
      </c>
      <c r="B319">
        <v>3.3726637363433838</v>
      </c>
      <c r="C319">
        <v>3.3900997638702388</v>
      </c>
    </row>
    <row r="320" spans="1:3" x14ac:dyDescent="0.25">
      <c r="A320" s="1">
        <v>318</v>
      </c>
      <c r="B320">
        <v>3.7288167476654048</v>
      </c>
      <c r="C320">
        <v>2.8308382034301758</v>
      </c>
    </row>
    <row r="321" spans="1:3" x14ac:dyDescent="0.25">
      <c r="A321" s="1">
        <v>319</v>
      </c>
      <c r="B321">
        <v>3.0383775234222412</v>
      </c>
      <c r="C321">
        <v>2.8187155723571782</v>
      </c>
    </row>
    <row r="322" spans="1:3" x14ac:dyDescent="0.25">
      <c r="A322" s="1">
        <v>320</v>
      </c>
      <c r="B322">
        <v>3.369430303573608</v>
      </c>
      <c r="C322">
        <v>2.2794499397277832</v>
      </c>
    </row>
    <row r="323" spans="1:3" x14ac:dyDescent="0.25">
      <c r="A323" s="1">
        <v>321</v>
      </c>
      <c r="B323">
        <v>3.5821490287780762</v>
      </c>
      <c r="C323">
        <v>2.7228314876556401</v>
      </c>
    </row>
    <row r="324" spans="1:3" x14ac:dyDescent="0.25">
      <c r="A324" s="1">
        <v>322</v>
      </c>
      <c r="B324">
        <v>3.3471801280975342</v>
      </c>
      <c r="C324">
        <v>3.3713445663452148</v>
      </c>
    </row>
    <row r="325" spans="1:3" x14ac:dyDescent="0.25">
      <c r="A325" s="1">
        <v>323</v>
      </c>
      <c r="B325">
        <v>3.8250739574432369</v>
      </c>
      <c r="C325">
        <v>3.1360960006713872</v>
      </c>
    </row>
    <row r="326" spans="1:3" x14ac:dyDescent="0.25">
      <c r="A326" s="1">
        <v>324</v>
      </c>
      <c r="B326">
        <v>3.585687637329102</v>
      </c>
      <c r="C326">
        <v>3.1110444068908691</v>
      </c>
    </row>
    <row r="327" spans="1:3" x14ac:dyDescent="0.25">
      <c r="A327" s="1">
        <v>325</v>
      </c>
      <c r="B327">
        <v>3.5470833778381352</v>
      </c>
      <c r="C327">
        <v>3.3998501300811772</v>
      </c>
    </row>
    <row r="328" spans="1:3" x14ac:dyDescent="0.25">
      <c r="A328" s="1">
        <v>326</v>
      </c>
      <c r="B328">
        <v>4.1430187225341797</v>
      </c>
      <c r="C328">
        <v>3.147159337997437</v>
      </c>
    </row>
    <row r="329" spans="1:3" x14ac:dyDescent="0.25">
      <c r="A329" s="1">
        <v>327</v>
      </c>
      <c r="B329">
        <v>3.2242393493652339</v>
      </c>
      <c r="C329">
        <v>2.6375594139099121</v>
      </c>
    </row>
    <row r="330" spans="1:3" x14ac:dyDescent="0.25">
      <c r="A330" s="1">
        <v>328</v>
      </c>
      <c r="B330">
        <v>3.3630325794219971</v>
      </c>
      <c r="C330">
        <v>4.3569841384887704</v>
      </c>
    </row>
    <row r="331" spans="1:3" x14ac:dyDescent="0.25">
      <c r="A331" s="1">
        <v>329</v>
      </c>
      <c r="B331">
        <v>3.2134296894073491</v>
      </c>
      <c r="C331">
        <v>2.607532262802124</v>
      </c>
    </row>
    <row r="332" spans="1:3" x14ac:dyDescent="0.25">
      <c r="A332" s="1">
        <v>330</v>
      </c>
      <c r="B332">
        <v>3.6592695713043208</v>
      </c>
      <c r="C332">
        <v>2.6528453826904301</v>
      </c>
    </row>
    <row r="333" spans="1:3" x14ac:dyDescent="0.25">
      <c r="A333" s="1">
        <v>331</v>
      </c>
      <c r="B333">
        <v>2.70793604850769</v>
      </c>
      <c r="C333">
        <v>2.4693176746368408</v>
      </c>
    </row>
    <row r="334" spans="1:3" x14ac:dyDescent="0.25">
      <c r="A334" s="1">
        <v>332</v>
      </c>
      <c r="B334">
        <v>3.2592394351959229</v>
      </c>
      <c r="C334">
        <v>3.3349521160125728</v>
      </c>
    </row>
    <row r="335" spans="1:3" x14ac:dyDescent="0.25">
      <c r="A335" s="1">
        <v>333</v>
      </c>
      <c r="B335">
        <v>3.1671173572540279</v>
      </c>
      <c r="C335">
        <v>2.6000161170959468</v>
      </c>
    </row>
    <row r="336" spans="1:3" x14ac:dyDescent="0.25">
      <c r="A336" s="1">
        <v>334</v>
      </c>
      <c r="B336">
        <v>3.1654503345489502</v>
      </c>
      <c r="C336">
        <v>3.943954706192017</v>
      </c>
    </row>
    <row r="337" spans="1:3" x14ac:dyDescent="0.25">
      <c r="A337" s="1">
        <v>335</v>
      </c>
      <c r="B337">
        <v>3.2775764465332031</v>
      </c>
      <c r="C337">
        <v>3.737950325012207</v>
      </c>
    </row>
    <row r="338" spans="1:3" x14ac:dyDescent="0.25">
      <c r="A338" s="1">
        <v>336</v>
      </c>
      <c r="B338">
        <v>3.0842659473419189</v>
      </c>
      <c r="C338">
        <v>2.56212329864502</v>
      </c>
    </row>
    <row r="339" spans="1:3" x14ac:dyDescent="0.25">
      <c r="A339" s="1">
        <v>337</v>
      </c>
      <c r="B339">
        <v>3.6982321739196782</v>
      </c>
      <c r="C339">
        <v>7.0749874114990234</v>
      </c>
    </row>
    <row r="340" spans="1:3" x14ac:dyDescent="0.25">
      <c r="A340" s="1">
        <v>338</v>
      </c>
      <c r="B340">
        <v>3.198361873626709</v>
      </c>
      <c r="C340">
        <v>2.4934532642364502</v>
      </c>
    </row>
    <row r="341" spans="1:3" x14ac:dyDescent="0.25">
      <c r="A341" s="1">
        <v>339</v>
      </c>
      <c r="B341">
        <v>3.137546062469482</v>
      </c>
      <c r="C341">
        <v>2.3049895763397221</v>
      </c>
    </row>
    <row r="342" spans="1:3" x14ac:dyDescent="0.25">
      <c r="A342" s="1">
        <v>340</v>
      </c>
      <c r="B342">
        <v>2.8238332271575932</v>
      </c>
      <c r="C342">
        <v>2.160911083221436</v>
      </c>
    </row>
    <row r="343" spans="1:3" x14ac:dyDescent="0.25">
      <c r="A343" s="1">
        <v>341</v>
      </c>
      <c r="B343">
        <v>3.2869784832000728</v>
      </c>
      <c r="C343">
        <v>2.2683663368225102</v>
      </c>
    </row>
    <row r="344" spans="1:3" x14ac:dyDescent="0.25">
      <c r="A344" s="1">
        <v>342</v>
      </c>
      <c r="B344">
        <v>2.7736799716949458</v>
      </c>
      <c r="C344">
        <v>2.16143798828125</v>
      </c>
    </row>
    <row r="345" spans="1:3" x14ac:dyDescent="0.25">
      <c r="A345" s="1">
        <v>343</v>
      </c>
      <c r="B345">
        <v>3.3026165962219238</v>
      </c>
      <c r="C345">
        <v>3.0395827293396001</v>
      </c>
    </row>
    <row r="346" spans="1:3" x14ac:dyDescent="0.25">
      <c r="A346" s="1">
        <v>344</v>
      </c>
      <c r="B346">
        <v>3.317664623260498</v>
      </c>
      <c r="C346">
        <v>3.4037220478057861</v>
      </c>
    </row>
    <row r="347" spans="1:3" x14ac:dyDescent="0.25">
      <c r="A347" s="1">
        <v>345</v>
      </c>
      <c r="B347">
        <v>3.1624500751495361</v>
      </c>
      <c r="C347">
        <v>2.1572761535644531</v>
      </c>
    </row>
    <row r="348" spans="1:3" x14ac:dyDescent="0.25">
      <c r="A348" s="1">
        <v>346</v>
      </c>
      <c r="B348">
        <v>3.1891241073608398</v>
      </c>
      <c r="C348">
        <v>4.2697005271911621</v>
      </c>
    </row>
    <row r="349" spans="1:3" x14ac:dyDescent="0.25">
      <c r="A349" s="1">
        <v>347</v>
      </c>
      <c r="B349">
        <v>3.0432324409484859</v>
      </c>
      <c r="C349">
        <v>3.5945746898651119</v>
      </c>
    </row>
    <row r="350" spans="1:3" x14ac:dyDescent="0.25">
      <c r="A350" s="1">
        <v>348</v>
      </c>
      <c r="B350">
        <v>3.13939380645752</v>
      </c>
      <c r="C350">
        <v>2.7188341617584229</v>
      </c>
    </row>
    <row r="351" spans="1:3" x14ac:dyDescent="0.25">
      <c r="A351" s="1">
        <v>349</v>
      </c>
      <c r="B351">
        <v>2.8979051113128662</v>
      </c>
      <c r="C351">
        <v>2.104826688766479</v>
      </c>
    </row>
    <row r="352" spans="1:3" x14ac:dyDescent="0.25">
      <c r="A352" s="1">
        <v>350</v>
      </c>
      <c r="B352">
        <v>3.4464502334594731</v>
      </c>
      <c r="C352">
        <v>2.8795182704925542</v>
      </c>
    </row>
    <row r="353" spans="1:3" x14ac:dyDescent="0.25">
      <c r="A353" s="1">
        <v>351</v>
      </c>
      <c r="B353">
        <v>3.066031932830811</v>
      </c>
      <c r="C353">
        <v>2.7223179340362549</v>
      </c>
    </row>
    <row r="354" spans="1:3" x14ac:dyDescent="0.25">
      <c r="A354" s="1">
        <v>352</v>
      </c>
      <c r="B354">
        <v>3.0484619140625</v>
      </c>
      <c r="C354">
        <v>3.2264754772186279</v>
      </c>
    </row>
    <row r="355" spans="1:3" x14ac:dyDescent="0.25">
      <c r="A355" s="1">
        <v>353</v>
      </c>
      <c r="B355">
        <v>3.449748277664185</v>
      </c>
      <c r="C355">
        <v>2.7592072486877441</v>
      </c>
    </row>
    <row r="356" spans="1:3" x14ac:dyDescent="0.25">
      <c r="A356" s="1">
        <v>354</v>
      </c>
      <c r="B356">
        <v>2.7537486553192139</v>
      </c>
      <c r="C356">
        <v>2.2981331348419189</v>
      </c>
    </row>
    <row r="357" spans="1:3" x14ac:dyDescent="0.25">
      <c r="A357" s="1">
        <v>355</v>
      </c>
      <c r="B357">
        <v>3.430115699768066</v>
      </c>
      <c r="C357">
        <v>2.2813465595245361</v>
      </c>
    </row>
    <row r="358" spans="1:3" x14ac:dyDescent="0.25">
      <c r="A358" s="1">
        <v>356</v>
      </c>
      <c r="B358">
        <v>3.1965796947479248</v>
      </c>
      <c r="C358">
        <v>2.4939720630645752</v>
      </c>
    </row>
    <row r="359" spans="1:3" x14ac:dyDescent="0.25">
      <c r="A359" s="1">
        <v>357</v>
      </c>
      <c r="B359">
        <v>2.942644596099854</v>
      </c>
      <c r="C359">
        <v>5.053898811340332</v>
      </c>
    </row>
    <row r="360" spans="1:3" x14ac:dyDescent="0.25">
      <c r="A360" s="1">
        <v>358</v>
      </c>
      <c r="B360">
        <v>3.1113564968109131</v>
      </c>
      <c r="C360">
        <v>4.406003475189209</v>
      </c>
    </row>
    <row r="361" spans="1:3" x14ac:dyDescent="0.25">
      <c r="A361" s="1">
        <v>359</v>
      </c>
      <c r="B361">
        <v>3.4917373657226558</v>
      </c>
      <c r="C361">
        <v>3.6706786155700679</v>
      </c>
    </row>
    <row r="362" spans="1:3" x14ac:dyDescent="0.25">
      <c r="A362" s="1">
        <v>360</v>
      </c>
      <c r="B362">
        <v>2.9343948364257808</v>
      </c>
      <c r="C362">
        <v>2.7076339721679692</v>
      </c>
    </row>
    <row r="363" spans="1:3" x14ac:dyDescent="0.25">
      <c r="A363" s="1">
        <v>361</v>
      </c>
      <c r="B363">
        <v>2.8692376613616939</v>
      </c>
      <c r="C363">
        <v>2.1481764316558838</v>
      </c>
    </row>
    <row r="364" spans="1:3" x14ac:dyDescent="0.25">
      <c r="A364" s="1">
        <v>362</v>
      </c>
      <c r="B364">
        <v>3.0636520385742192</v>
      </c>
      <c r="C364">
        <v>2.3036925792694092</v>
      </c>
    </row>
    <row r="365" spans="1:3" x14ac:dyDescent="0.25">
      <c r="A365" s="1">
        <v>363</v>
      </c>
      <c r="B365">
        <v>3.0131628513336182</v>
      </c>
      <c r="C365">
        <v>2.810649156570435</v>
      </c>
    </row>
    <row r="366" spans="1:3" x14ac:dyDescent="0.25">
      <c r="A366" s="1">
        <v>364</v>
      </c>
      <c r="B366">
        <v>3.4772989749908452</v>
      </c>
      <c r="C366">
        <v>2.5785951614379878</v>
      </c>
    </row>
    <row r="367" spans="1:3" x14ac:dyDescent="0.25">
      <c r="A367" s="1">
        <v>365</v>
      </c>
      <c r="B367">
        <v>3.4613304138183589</v>
      </c>
      <c r="C367">
        <v>2.1290874481201172</v>
      </c>
    </row>
    <row r="368" spans="1:3" x14ac:dyDescent="0.25">
      <c r="A368" s="1">
        <v>366</v>
      </c>
      <c r="B368">
        <v>2.7853939533233638</v>
      </c>
      <c r="C368">
        <v>3.1279754638671879</v>
      </c>
    </row>
    <row r="369" spans="1:3" x14ac:dyDescent="0.25">
      <c r="A369" s="1">
        <v>367</v>
      </c>
      <c r="B369">
        <v>2.7425696849822998</v>
      </c>
      <c r="C369">
        <v>3.0915393829345699</v>
      </c>
    </row>
    <row r="370" spans="1:3" x14ac:dyDescent="0.25">
      <c r="A370" s="1">
        <v>368</v>
      </c>
      <c r="B370">
        <v>3.073550701141357</v>
      </c>
      <c r="C370">
        <v>2.827242374420166</v>
      </c>
    </row>
    <row r="371" spans="1:3" x14ac:dyDescent="0.25">
      <c r="A371" s="1">
        <v>369</v>
      </c>
      <c r="B371">
        <v>3.3946561813354492</v>
      </c>
      <c r="C371">
        <v>2.9657304286956792</v>
      </c>
    </row>
    <row r="372" spans="1:3" x14ac:dyDescent="0.25">
      <c r="A372" s="1">
        <v>370</v>
      </c>
      <c r="B372">
        <v>3.3495569229125981</v>
      </c>
      <c r="C372">
        <v>2.8323276042938228</v>
      </c>
    </row>
    <row r="373" spans="1:3" x14ac:dyDescent="0.25">
      <c r="A373" s="1">
        <v>371</v>
      </c>
      <c r="B373">
        <v>3.0459625720977779</v>
      </c>
      <c r="C373">
        <v>2.7422008514404301</v>
      </c>
    </row>
    <row r="374" spans="1:3" x14ac:dyDescent="0.25">
      <c r="A374" s="1">
        <v>372</v>
      </c>
      <c r="B374">
        <v>2.9461946487426758</v>
      </c>
      <c r="C374">
        <v>2.624841451644897</v>
      </c>
    </row>
    <row r="375" spans="1:3" x14ac:dyDescent="0.25">
      <c r="A375" s="1">
        <v>373</v>
      </c>
      <c r="B375">
        <v>3.156366348266602</v>
      </c>
      <c r="C375">
        <v>2.923073291778564</v>
      </c>
    </row>
    <row r="376" spans="1:3" x14ac:dyDescent="0.25">
      <c r="A376" s="1">
        <v>374</v>
      </c>
      <c r="B376">
        <v>3.3593628406524658</v>
      </c>
      <c r="C376">
        <v>2.366417407989502</v>
      </c>
    </row>
    <row r="377" spans="1:3" x14ac:dyDescent="0.25">
      <c r="A377" s="1">
        <v>375</v>
      </c>
      <c r="B377">
        <v>3.1764259338378911</v>
      </c>
      <c r="C377">
        <v>2.3937027454376221</v>
      </c>
    </row>
    <row r="378" spans="1:3" x14ac:dyDescent="0.25">
      <c r="A378" s="1">
        <v>376</v>
      </c>
      <c r="B378">
        <v>3.02293872833252</v>
      </c>
      <c r="C378">
        <v>2.8060414791107182</v>
      </c>
    </row>
    <row r="379" spans="1:3" x14ac:dyDescent="0.25">
      <c r="A379" s="1">
        <v>377</v>
      </c>
      <c r="B379">
        <v>3.186751127243042</v>
      </c>
      <c r="C379">
        <v>2.23698878288269</v>
      </c>
    </row>
    <row r="380" spans="1:3" x14ac:dyDescent="0.25">
      <c r="A380" s="1">
        <v>378</v>
      </c>
      <c r="B380">
        <v>2.9380466938018799</v>
      </c>
      <c r="C380">
        <v>2.9957389831542969</v>
      </c>
    </row>
    <row r="381" spans="1:3" x14ac:dyDescent="0.25">
      <c r="A381" s="1">
        <v>379</v>
      </c>
      <c r="B381">
        <v>2.875043392181396</v>
      </c>
      <c r="C381">
        <v>4.8699736595153809</v>
      </c>
    </row>
    <row r="382" spans="1:3" x14ac:dyDescent="0.25">
      <c r="A382" s="1">
        <v>380</v>
      </c>
      <c r="B382">
        <v>2.9080104827880859</v>
      </c>
      <c r="C382">
        <v>3.603676557540894</v>
      </c>
    </row>
    <row r="383" spans="1:3" x14ac:dyDescent="0.25">
      <c r="A383" s="1">
        <v>381</v>
      </c>
      <c r="B383">
        <v>2.7308685779571529</v>
      </c>
      <c r="C383">
        <v>2.7434284687042241</v>
      </c>
    </row>
    <row r="384" spans="1:3" x14ac:dyDescent="0.25">
      <c r="A384" s="1">
        <v>382</v>
      </c>
      <c r="B384">
        <v>2.730575323104858</v>
      </c>
      <c r="C384">
        <v>2.243579626083374</v>
      </c>
    </row>
    <row r="385" spans="1:3" x14ac:dyDescent="0.25">
      <c r="A385" s="1">
        <v>383</v>
      </c>
      <c r="B385">
        <v>3.2280387878417969</v>
      </c>
      <c r="C385">
        <v>2.7826821804046631</v>
      </c>
    </row>
    <row r="386" spans="1:3" x14ac:dyDescent="0.25">
      <c r="A386" s="1">
        <v>384</v>
      </c>
      <c r="B386">
        <v>3.1642782688140869</v>
      </c>
      <c r="C386">
        <v>2.1577694416046138</v>
      </c>
    </row>
    <row r="387" spans="1:3" x14ac:dyDescent="0.25">
      <c r="A387" s="1">
        <v>385</v>
      </c>
      <c r="B387">
        <v>3.0410559177398682</v>
      </c>
      <c r="C387">
        <v>2.603415966033936</v>
      </c>
    </row>
    <row r="388" spans="1:3" x14ac:dyDescent="0.25">
      <c r="A388" s="1">
        <v>386</v>
      </c>
      <c r="B388">
        <v>2.7478220462799068</v>
      </c>
      <c r="C388">
        <v>2.4213824272155762</v>
      </c>
    </row>
    <row r="389" spans="1:3" x14ac:dyDescent="0.25">
      <c r="A389" s="1">
        <v>387</v>
      </c>
      <c r="B389">
        <v>2.6981534957885742</v>
      </c>
      <c r="C389">
        <v>2.2705199718475342</v>
      </c>
    </row>
    <row r="390" spans="1:3" x14ac:dyDescent="0.25">
      <c r="A390" s="1">
        <v>388</v>
      </c>
      <c r="B390">
        <v>2.6752979755401611</v>
      </c>
      <c r="C390">
        <v>2.502993106842041</v>
      </c>
    </row>
    <row r="391" spans="1:3" x14ac:dyDescent="0.25">
      <c r="A391" s="1">
        <v>389</v>
      </c>
      <c r="B391">
        <v>2.7189984321594238</v>
      </c>
      <c r="C391">
        <v>2.7926464080810551</v>
      </c>
    </row>
    <row r="392" spans="1:3" x14ac:dyDescent="0.25">
      <c r="A392" s="1">
        <v>390</v>
      </c>
      <c r="B392">
        <v>2.8070049285888672</v>
      </c>
      <c r="C392">
        <v>2.0034618377685551</v>
      </c>
    </row>
    <row r="393" spans="1:3" x14ac:dyDescent="0.25">
      <c r="A393" s="1">
        <v>391</v>
      </c>
      <c r="B393">
        <v>2.688331127166748</v>
      </c>
      <c r="C393">
        <v>2.492171049118042</v>
      </c>
    </row>
    <row r="394" spans="1:3" x14ac:dyDescent="0.25">
      <c r="A394" s="1">
        <v>392</v>
      </c>
      <c r="B394">
        <v>3.3924415111541748</v>
      </c>
      <c r="C394">
        <v>3.0747108459472661</v>
      </c>
    </row>
    <row r="395" spans="1:3" x14ac:dyDescent="0.25">
      <c r="A395" s="1">
        <v>393</v>
      </c>
      <c r="B395">
        <v>3.0386087894439702</v>
      </c>
      <c r="C395">
        <v>2.1903669834136958</v>
      </c>
    </row>
    <row r="396" spans="1:3" x14ac:dyDescent="0.25">
      <c r="A396" s="1">
        <v>394</v>
      </c>
      <c r="B396">
        <v>2.970216035842896</v>
      </c>
      <c r="C396">
        <v>3.3219468593597412</v>
      </c>
    </row>
    <row r="397" spans="1:3" x14ac:dyDescent="0.25">
      <c r="A397" s="1">
        <v>395</v>
      </c>
      <c r="B397">
        <v>2.700353860855103</v>
      </c>
      <c r="C397">
        <v>2.3496284484863281</v>
      </c>
    </row>
    <row r="398" spans="1:3" x14ac:dyDescent="0.25">
      <c r="A398" s="1">
        <v>396</v>
      </c>
      <c r="B398">
        <v>3.1297621726989751</v>
      </c>
      <c r="C398">
        <v>2.5424449443817139</v>
      </c>
    </row>
    <row r="399" spans="1:3" x14ac:dyDescent="0.25">
      <c r="A399" s="1">
        <v>397</v>
      </c>
      <c r="B399">
        <v>2.9280862808227539</v>
      </c>
      <c r="C399">
        <v>2.510931015014648</v>
      </c>
    </row>
    <row r="400" spans="1:3" x14ac:dyDescent="0.25">
      <c r="A400" s="1">
        <v>398</v>
      </c>
      <c r="B400">
        <v>2.726407527923584</v>
      </c>
      <c r="C400">
        <v>3.5323164463043208</v>
      </c>
    </row>
    <row r="401" spans="1:3" x14ac:dyDescent="0.25">
      <c r="A401" s="1">
        <v>399</v>
      </c>
      <c r="B401">
        <v>3.1839349269866939</v>
      </c>
      <c r="C401">
        <v>2.1789054870605469</v>
      </c>
    </row>
    <row r="402" spans="1:3" x14ac:dyDescent="0.25">
      <c r="A402" s="1">
        <v>400</v>
      </c>
      <c r="B402">
        <v>3.0639228820800781</v>
      </c>
      <c r="C402">
        <v>1.885060787200928</v>
      </c>
    </row>
    <row r="403" spans="1:3" x14ac:dyDescent="0.25">
      <c r="A403" s="1">
        <v>401</v>
      </c>
      <c r="B403">
        <v>3.4663352966308589</v>
      </c>
      <c r="C403">
        <v>3.3121497631072998</v>
      </c>
    </row>
    <row r="404" spans="1:3" x14ac:dyDescent="0.25">
      <c r="A404" s="1">
        <v>402</v>
      </c>
      <c r="B404">
        <v>2.9467124938964839</v>
      </c>
      <c r="C404">
        <v>2.2149538993835449</v>
      </c>
    </row>
    <row r="405" spans="1:3" x14ac:dyDescent="0.25">
      <c r="A405" s="1">
        <v>403</v>
      </c>
      <c r="B405">
        <v>2.7083606719970699</v>
      </c>
      <c r="C405">
        <v>3.378057718276978</v>
      </c>
    </row>
    <row r="406" spans="1:3" x14ac:dyDescent="0.25">
      <c r="A406" s="1">
        <v>404</v>
      </c>
      <c r="B406">
        <v>2.7101457118988042</v>
      </c>
      <c r="C406">
        <v>2.7644073963165279</v>
      </c>
    </row>
    <row r="407" spans="1:3" x14ac:dyDescent="0.25">
      <c r="A407" s="1">
        <v>405</v>
      </c>
      <c r="B407">
        <v>3.018400907516479</v>
      </c>
      <c r="C407">
        <v>2.3162813186645508</v>
      </c>
    </row>
    <row r="408" spans="1:3" x14ac:dyDescent="0.25">
      <c r="A408" s="1">
        <v>406</v>
      </c>
      <c r="B408">
        <v>2.8077797889709468</v>
      </c>
      <c r="C408">
        <v>2.361823558807373</v>
      </c>
    </row>
    <row r="409" spans="1:3" x14ac:dyDescent="0.25">
      <c r="A409" s="1">
        <v>407</v>
      </c>
      <c r="B409">
        <v>2.9163162708282471</v>
      </c>
      <c r="C409">
        <v>5.0817527770996094</v>
      </c>
    </row>
    <row r="410" spans="1:3" x14ac:dyDescent="0.25">
      <c r="A410" s="1">
        <v>408</v>
      </c>
      <c r="B410">
        <v>2.933620691299438</v>
      </c>
      <c r="C410">
        <v>3.542047500610352</v>
      </c>
    </row>
    <row r="411" spans="1:3" x14ac:dyDescent="0.25">
      <c r="A411" s="1">
        <v>409</v>
      </c>
      <c r="B411">
        <v>2.8794679641723628</v>
      </c>
      <c r="C411">
        <v>2.041343212127686</v>
      </c>
    </row>
    <row r="412" spans="1:3" x14ac:dyDescent="0.25">
      <c r="A412" s="1">
        <v>410</v>
      </c>
      <c r="B412">
        <v>2.9165933132171631</v>
      </c>
      <c r="C412">
        <v>4.0111794471740723</v>
      </c>
    </row>
    <row r="413" spans="1:3" x14ac:dyDescent="0.25">
      <c r="A413" s="1">
        <v>411</v>
      </c>
      <c r="B413">
        <v>3.049756526947021</v>
      </c>
      <c r="C413">
        <v>3.7021341323852539</v>
      </c>
    </row>
    <row r="414" spans="1:3" x14ac:dyDescent="0.25">
      <c r="A414" s="1">
        <v>412</v>
      </c>
      <c r="B414">
        <v>2.678897619247437</v>
      </c>
      <c r="C414">
        <v>2.892898321151733</v>
      </c>
    </row>
    <row r="415" spans="1:3" x14ac:dyDescent="0.25">
      <c r="A415" s="1">
        <v>413</v>
      </c>
      <c r="B415">
        <v>2.587375402450562</v>
      </c>
      <c r="C415">
        <v>2.1653842926025391</v>
      </c>
    </row>
    <row r="416" spans="1:3" x14ac:dyDescent="0.25">
      <c r="A416" s="1">
        <v>414</v>
      </c>
      <c r="B416">
        <v>2.8343608379364009</v>
      </c>
      <c r="C416">
        <v>3.1517941951751709</v>
      </c>
    </row>
    <row r="417" spans="1:3" x14ac:dyDescent="0.25">
      <c r="A417" s="1">
        <v>415</v>
      </c>
      <c r="B417">
        <v>2.7264549732208252</v>
      </c>
      <c r="C417">
        <v>1.771593332290649</v>
      </c>
    </row>
    <row r="418" spans="1:3" x14ac:dyDescent="0.25">
      <c r="A418" s="1">
        <v>416</v>
      </c>
      <c r="B418">
        <v>2.8254439830780029</v>
      </c>
      <c r="C418">
        <v>3.0150623321533199</v>
      </c>
    </row>
    <row r="419" spans="1:3" x14ac:dyDescent="0.25">
      <c r="A419" s="1">
        <v>417</v>
      </c>
      <c r="B419">
        <v>2.9755861759185791</v>
      </c>
      <c r="C419">
        <v>2.2135684490203862</v>
      </c>
    </row>
    <row r="420" spans="1:3" x14ac:dyDescent="0.25">
      <c r="A420" s="1">
        <v>418</v>
      </c>
      <c r="B420">
        <v>2.762149572372437</v>
      </c>
      <c r="C420">
        <v>1.939294576644897</v>
      </c>
    </row>
    <row r="421" spans="1:3" x14ac:dyDescent="0.25">
      <c r="A421" s="1">
        <v>419</v>
      </c>
      <c r="B421">
        <v>2.585240364074707</v>
      </c>
      <c r="C421">
        <v>3.55083179473877</v>
      </c>
    </row>
    <row r="422" spans="1:3" x14ac:dyDescent="0.25">
      <c r="A422" s="1">
        <v>420</v>
      </c>
      <c r="B422">
        <v>4.3285617828369141</v>
      </c>
      <c r="C422">
        <v>3.341963529586792</v>
      </c>
    </row>
    <row r="423" spans="1:3" x14ac:dyDescent="0.25">
      <c r="A423" s="1">
        <v>421</v>
      </c>
      <c r="B423">
        <v>3.008886575698853</v>
      </c>
      <c r="C423">
        <v>2.8265044689178471</v>
      </c>
    </row>
    <row r="424" spans="1:3" x14ac:dyDescent="0.25">
      <c r="A424" s="1">
        <v>422</v>
      </c>
      <c r="B424">
        <v>2.7221207618713379</v>
      </c>
      <c r="C424">
        <v>2.1470320224761958</v>
      </c>
    </row>
    <row r="425" spans="1:3" x14ac:dyDescent="0.25">
      <c r="A425" s="1">
        <v>423</v>
      </c>
      <c r="B425">
        <v>2.704023122787476</v>
      </c>
      <c r="C425">
        <v>3.4471275806427002</v>
      </c>
    </row>
    <row r="426" spans="1:3" x14ac:dyDescent="0.25">
      <c r="A426" s="1">
        <v>424</v>
      </c>
      <c r="B426">
        <v>3.0239617824554439</v>
      </c>
      <c r="C426">
        <v>2.5863814353942871</v>
      </c>
    </row>
    <row r="427" spans="1:3" x14ac:dyDescent="0.25">
      <c r="A427" s="1">
        <v>425</v>
      </c>
      <c r="B427">
        <v>2.4805371761322021</v>
      </c>
      <c r="C427">
        <v>1.870397090911865</v>
      </c>
    </row>
    <row r="428" spans="1:3" x14ac:dyDescent="0.25">
      <c r="A428" s="1">
        <v>426</v>
      </c>
      <c r="B428">
        <v>3.1093137264251709</v>
      </c>
      <c r="C428">
        <v>2.5843031406402588</v>
      </c>
    </row>
    <row r="429" spans="1:3" x14ac:dyDescent="0.25">
      <c r="A429" s="1">
        <v>427</v>
      </c>
      <c r="B429">
        <v>2.568820476531982</v>
      </c>
      <c r="C429">
        <v>4.182584285736084</v>
      </c>
    </row>
    <row r="430" spans="1:3" x14ac:dyDescent="0.25">
      <c r="A430" s="1">
        <v>428</v>
      </c>
      <c r="B430">
        <v>2.6545267105102539</v>
      </c>
      <c r="C430">
        <v>2.0662586688995361</v>
      </c>
    </row>
    <row r="431" spans="1:3" x14ac:dyDescent="0.25">
      <c r="A431" s="1">
        <v>429</v>
      </c>
      <c r="B431">
        <v>2.572718620300293</v>
      </c>
      <c r="C431">
        <v>2.1167724132537842</v>
      </c>
    </row>
    <row r="432" spans="1:3" x14ac:dyDescent="0.25">
      <c r="A432" s="1">
        <v>430</v>
      </c>
      <c r="B432">
        <v>2.8761146068572998</v>
      </c>
      <c r="C432">
        <v>2.5148394107818599</v>
      </c>
    </row>
    <row r="433" spans="1:3" x14ac:dyDescent="0.25">
      <c r="A433" s="1">
        <v>431</v>
      </c>
      <c r="B433">
        <v>2.7652485370635991</v>
      </c>
      <c r="C433">
        <v>3.3656125068664551</v>
      </c>
    </row>
    <row r="434" spans="1:3" x14ac:dyDescent="0.25">
      <c r="A434" s="1">
        <v>432</v>
      </c>
      <c r="B434">
        <v>2.8470299243927002</v>
      </c>
      <c r="C434">
        <v>2.3886139392852779</v>
      </c>
    </row>
    <row r="435" spans="1:3" x14ac:dyDescent="0.25">
      <c r="A435" s="1">
        <v>433</v>
      </c>
      <c r="B435">
        <v>2.9303028583526611</v>
      </c>
      <c r="C435">
        <v>1.962903738021851</v>
      </c>
    </row>
    <row r="436" spans="1:3" x14ac:dyDescent="0.25">
      <c r="A436" s="1">
        <v>434</v>
      </c>
      <c r="B436">
        <v>2.78879714012146</v>
      </c>
      <c r="C436">
        <v>1.890728235244751</v>
      </c>
    </row>
    <row r="437" spans="1:3" x14ac:dyDescent="0.25">
      <c r="A437" s="1">
        <v>435</v>
      </c>
      <c r="B437">
        <v>2.5238990783691411</v>
      </c>
      <c r="C437">
        <v>2.0274350643157959</v>
      </c>
    </row>
    <row r="438" spans="1:3" x14ac:dyDescent="0.25">
      <c r="A438" s="1">
        <v>436</v>
      </c>
      <c r="B438">
        <v>3.354099035263062</v>
      </c>
      <c r="C438">
        <v>3.1101489067077641</v>
      </c>
    </row>
    <row r="439" spans="1:3" x14ac:dyDescent="0.25">
      <c r="A439" s="1">
        <v>437</v>
      </c>
      <c r="B439">
        <v>2.7304368019103999</v>
      </c>
      <c r="C439">
        <v>2.9064664840698242</v>
      </c>
    </row>
    <row r="440" spans="1:3" x14ac:dyDescent="0.25">
      <c r="A440" s="1">
        <v>438</v>
      </c>
      <c r="B440">
        <v>2.6955034732818599</v>
      </c>
      <c r="C440">
        <v>3.3060166835784912</v>
      </c>
    </row>
    <row r="441" spans="1:3" x14ac:dyDescent="0.25">
      <c r="A441" s="1">
        <v>439</v>
      </c>
      <c r="B441">
        <v>2.4604849815368648</v>
      </c>
      <c r="C441">
        <v>2.159447193145752</v>
      </c>
    </row>
    <row r="442" spans="1:3" x14ac:dyDescent="0.25">
      <c r="A442" s="1">
        <v>440</v>
      </c>
      <c r="B442">
        <v>2.5416617393493648</v>
      </c>
      <c r="C442">
        <v>2.5979311466217041</v>
      </c>
    </row>
    <row r="443" spans="1:3" x14ac:dyDescent="0.25">
      <c r="A443" s="1">
        <v>441</v>
      </c>
      <c r="B443">
        <v>2.8395543098449711</v>
      </c>
      <c r="C443">
        <v>2.3915061950683589</v>
      </c>
    </row>
    <row r="444" spans="1:3" x14ac:dyDescent="0.25">
      <c r="A444" s="1">
        <v>442</v>
      </c>
      <c r="B444">
        <v>2.5761253833770752</v>
      </c>
      <c r="C444">
        <v>2.189130544662476</v>
      </c>
    </row>
    <row r="445" spans="1:3" x14ac:dyDescent="0.25">
      <c r="A445" s="1">
        <v>443</v>
      </c>
      <c r="B445">
        <v>2.562713623046875</v>
      </c>
      <c r="C445">
        <v>2.254518985748291</v>
      </c>
    </row>
    <row r="446" spans="1:3" x14ac:dyDescent="0.25">
      <c r="A446" s="1">
        <v>444</v>
      </c>
      <c r="B446">
        <v>2.5180447101593022</v>
      </c>
      <c r="C446">
        <v>3.031474351882935</v>
      </c>
    </row>
    <row r="447" spans="1:3" x14ac:dyDescent="0.25">
      <c r="A447" s="1">
        <v>445</v>
      </c>
      <c r="B447">
        <v>2.841181755065918</v>
      </c>
      <c r="C447">
        <v>2.1269767284393311</v>
      </c>
    </row>
    <row r="448" spans="1:3" x14ac:dyDescent="0.25">
      <c r="A448" s="1">
        <v>446</v>
      </c>
      <c r="B448">
        <v>2.9194779396057129</v>
      </c>
      <c r="C448">
        <v>1.9573323726654051</v>
      </c>
    </row>
    <row r="449" spans="1:3" x14ac:dyDescent="0.25">
      <c r="A449" s="1">
        <v>447</v>
      </c>
      <c r="B449">
        <v>2.640020370483398</v>
      </c>
      <c r="C449">
        <v>3.512466192245483</v>
      </c>
    </row>
    <row r="450" spans="1:3" x14ac:dyDescent="0.25">
      <c r="A450" s="1">
        <v>448</v>
      </c>
      <c r="B450">
        <v>3.0047461986541748</v>
      </c>
      <c r="C450">
        <v>2.4026801586151119</v>
      </c>
    </row>
    <row r="451" spans="1:3" x14ac:dyDescent="0.25">
      <c r="A451" s="1">
        <v>449</v>
      </c>
      <c r="B451">
        <v>2.6582906246185298</v>
      </c>
      <c r="C451">
        <v>2.013812780380249</v>
      </c>
    </row>
    <row r="452" spans="1:3" x14ac:dyDescent="0.25">
      <c r="A452" s="1">
        <v>450</v>
      </c>
      <c r="B452">
        <v>2.6946454048156738</v>
      </c>
      <c r="C452">
        <v>3.1016123294830318</v>
      </c>
    </row>
    <row r="453" spans="1:3" x14ac:dyDescent="0.25">
      <c r="A453" s="1">
        <v>451</v>
      </c>
      <c r="B453">
        <v>2.7932875156402588</v>
      </c>
      <c r="C453">
        <v>4.1723318099975586</v>
      </c>
    </row>
    <row r="454" spans="1:3" x14ac:dyDescent="0.25">
      <c r="A454" s="1">
        <v>452</v>
      </c>
      <c r="B454">
        <v>2.8392717838287349</v>
      </c>
      <c r="C454">
        <v>2.086835622787476</v>
      </c>
    </row>
    <row r="455" spans="1:3" x14ac:dyDescent="0.25">
      <c r="A455" s="1">
        <v>453</v>
      </c>
      <c r="B455">
        <v>2.5346970558166499</v>
      </c>
      <c r="C455">
        <v>1.8982342481613159</v>
      </c>
    </row>
    <row r="456" spans="1:3" x14ac:dyDescent="0.25">
      <c r="A456" s="1">
        <v>454</v>
      </c>
      <c r="B456">
        <v>2.7257626056671138</v>
      </c>
      <c r="C456">
        <v>3.535375833511353</v>
      </c>
    </row>
    <row r="457" spans="1:3" x14ac:dyDescent="0.25">
      <c r="A457" s="1">
        <v>455</v>
      </c>
      <c r="B457">
        <v>2.7756199836730961</v>
      </c>
      <c r="C457">
        <v>2.700423955917358</v>
      </c>
    </row>
    <row r="458" spans="1:3" x14ac:dyDescent="0.25">
      <c r="A458" s="1">
        <v>456</v>
      </c>
      <c r="B458">
        <v>2.927381277084351</v>
      </c>
      <c r="C458">
        <v>2.2652409076690669</v>
      </c>
    </row>
    <row r="459" spans="1:3" x14ac:dyDescent="0.25">
      <c r="A459" s="1">
        <v>457</v>
      </c>
      <c r="B459">
        <v>2.69233226776123</v>
      </c>
      <c r="C459">
        <v>2.2250266075134282</v>
      </c>
    </row>
    <row r="460" spans="1:3" x14ac:dyDescent="0.25">
      <c r="A460" s="1">
        <v>458</v>
      </c>
      <c r="B460">
        <v>3.2437829971313481</v>
      </c>
      <c r="C460">
        <v>3.512485265731812</v>
      </c>
    </row>
    <row r="461" spans="1:3" x14ac:dyDescent="0.25">
      <c r="A461" s="1">
        <v>459</v>
      </c>
      <c r="B461">
        <v>2.5957973003387451</v>
      </c>
      <c r="C461">
        <v>2.6424283981323242</v>
      </c>
    </row>
    <row r="462" spans="1:3" x14ac:dyDescent="0.25">
      <c r="A462" s="1">
        <v>460</v>
      </c>
      <c r="B462">
        <v>2.3842024803161621</v>
      </c>
      <c r="C462">
        <v>2.9077601432800289</v>
      </c>
    </row>
    <row r="463" spans="1:3" x14ac:dyDescent="0.25">
      <c r="A463" s="1">
        <v>461</v>
      </c>
      <c r="B463">
        <v>2.7054004669189449</v>
      </c>
      <c r="C463">
        <v>2.8657834529876709</v>
      </c>
    </row>
    <row r="464" spans="1:3" x14ac:dyDescent="0.25">
      <c r="A464" s="1">
        <v>462</v>
      </c>
      <c r="B464">
        <v>2.819878101348877</v>
      </c>
      <c r="C464">
        <v>7.5860757827758789</v>
      </c>
    </row>
    <row r="465" spans="1:3" x14ac:dyDescent="0.25">
      <c r="A465" s="1">
        <v>463</v>
      </c>
      <c r="B465">
        <v>2.9315676689147949</v>
      </c>
      <c r="C465">
        <v>2.531069278717041</v>
      </c>
    </row>
    <row r="466" spans="1:3" x14ac:dyDescent="0.25">
      <c r="A466" s="1">
        <v>464</v>
      </c>
      <c r="B466">
        <v>2.7471761703491211</v>
      </c>
      <c r="C466">
        <v>2.211308479309082</v>
      </c>
    </row>
    <row r="467" spans="1:3" x14ac:dyDescent="0.25">
      <c r="A467" s="1">
        <v>465</v>
      </c>
      <c r="B467">
        <v>2.7490942478179932</v>
      </c>
      <c r="C467">
        <v>2.398163795471191</v>
      </c>
    </row>
    <row r="468" spans="1:3" x14ac:dyDescent="0.25">
      <c r="A468" s="1">
        <v>466</v>
      </c>
      <c r="B468">
        <v>2.5310707092285161</v>
      </c>
      <c r="C468">
        <v>4.5592660903930664</v>
      </c>
    </row>
    <row r="469" spans="1:3" x14ac:dyDescent="0.25">
      <c r="A469" s="1">
        <v>467</v>
      </c>
      <c r="B469">
        <v>3.0093898773193359</v>
      </c>
      <c r="C469">
        <v>2.207277774810791</v>
      </c>
    </row>
    <row r="470" spans="1:3" x14ac:dyDescent="0.25">
      <c r="A470" s="1">
        <v>468</v>
      </c>
      <c r="B470">
        <v>2.7648599147796631</v>
      </c>
      <c r="C470">
        <v>2.5666599273681641</v>
      </c>
    </row>
    <row r="471" spans="1:3" x14ac:dyDescent="0.25">
      <c r="A471" s="1">
        <v>469</v>
      </c>
      <c r="B471">
        <v>2.5242130756378169</v>
      </c>
      <c r="C471">
        <v>2.2281301021575932</v>
      </c>
    </row>
    <row r="472" spans="1:3" x14ac:dyDescent="0.25">
      <c r="A472" s="1">
        <v>470</v>
      </c>
      <c r="B472">
        <v>2.8758680820465088</v>
      </c>
      <c r="C472">
        <v>3.33024001121521</v>
      </c>
    </row>
    <row r="473" spans="1:3" x14ac:dyDescent="0.25">
      <c r="A473" s="1">
        <v>471</v>
      </c>
      <c r="B473">
        <v>2.7446119785308838</v>
      </c>
      <c r="C473">
        <v>2.1624958515167241</v>
      </c>
    </row>
    <row r="474" spans="1:3" x14ac:dyDescent="0.25">
      <c r="A474" s="1">
        <v>472</v>
      </c>
      <c r="B474">
        <v>2.576960563659668</v>
      </c>
      <c r="C474">
        <v>1.790749192237854</v>
      </c>
    </row>
    <row r="475" spans="1:3" x14ac:dyDescent="0.25">
      <c r="A475" s="1">
        <v>473</v>
      </c>
      <c r="B475">
        <v>2.712875127792358</v>
      </c>
      <c r="C475">
        <v>2.7677662372589111</v>
      </c>
    </row>
    <row r="476" spans="1:3" x14ac:dyDescent="0.25">
      <c r="A476" s="1">
        <v>474</v>
      </c>
      <c r="B476">
        <v>2.614995956420898</v>
      </c>
      <c r="C476">
        <v>2.0824286937713619</v>
      </c>
    </row>
    <row r="477" spans="1:3" x14ac:dyDescent="0.25">
      <c r="A477" s="1">
        <v>475</v>
      </c>
      <c r="B477">
        <v>2.827144861221313</v>
      </c>
      <c r="C477">
        <v>5.1017436981201172</v>
      </c>
    </row>
    <row r="478" spans="1:3" x14ac:dyDescent="0.25">
      <c r="A478" s="1">
        <v>476</v>
      </c>
      <c r="B478">
        <v>2.5880651473999019</v>
      </c>
      <c r="C478">
        <v>2.03240966796875</v>
      </c>
    </row>
    <row r="479" spans="1:3" x14ac:dyDescent="0.25">
      <c r="A479" s="1">
        <v>477</v>
      </c>
      <c r="B479">
        <v>2.267482995986938</v>
      </c>
      <c r="C479">
        <v>2.437385082244873</v>
      </c>
    </row>
    <row r="480" spans="1:3" x14ac:dyDescent="0.25">
      <c r="A480" s="1">
        <v>478</v>
      </c>
      <c r="B480">
        <v>2.7171351909637451</v>
      </c>
      <c r="C480">
        <v>2.3780620098114009</v>
      </c>
    </row>
    <row r="481" spans="1:3" x14ac:dyDescent="0.25">
      <c r="A481" s="1">
        <v>479</v>
      </c>
      <c r="B481">
        <v>2.9572007656097412</v>
      </c>
      <c r="C481">
        <v>2.4783086776733398</v>
      </c>
    </row>
    <row r="482" spans="1:3" x14ac:dyDescent="0.25">
      <c r="A482" s="1">
        <v>480</v>
      </c>
      <c r="B482">
        <v>3.452682733535767</v>
      </c>
      <c r="C482">
        <v>2.1339180469512939</v>
      </c>
    </row>
    <row r="483" spans="1:3" x14ac:dyDescent="0.25">
      <c r="A483" s="1">
        <v>481</v>
      </c>
      <c r="B483">
        <v>2.786805391311646</v>
      </c>
      <c r="C483">
        <v>2.2582311630249019</v>
      </c>
    </row>
    <row r="484" spans="1:3" x14ac:dyDescent="0.25">
      <c r="A484" s="1">
        <v>482</v>
      </c>
      <c r="B484">
        <v>2.5427613258361821</v>
      </c>
      <c r="C484">
        <v>1.952022910118103</v>
      </c>
    </row>
    <row r="485" spans="1:3" x14ac:dyDescent="0.25">
      <c r="A485" s="1">
        <v>483</v>
      </c>
      <c r="B485">
        <v>2.9559028148651119</v>
      </c>
      <c r="C485">
        <v>2.2483699321746831</v>
      </c>
    </row>
    <row r="486" spans="1:3" x14ac:dyDescent="0.25">
      <c r="A486" s="1">
        <v>484</v>
      </c>
      <c r="B486">
        <v>2.8632385730743408</v>
      </c>
      <c r="C486">
        <v>5.2955822944641113</v>
      </c>
    </row>
    <row r="487" spans="1:3" x14ac:dyDescent="0.25">
      <c r="A487" s="1">
        <v>485</v>
      </c>
      <c r="B487">
        <v>2.4971568584442139</v>
      </c>
      <c r="C487">
        <v>2.3596851825714111</v>
      </c>
    </row>
    <row r="488" spans="1:3" x14ac:dyDescent="0.25">
      <c r="A488" s="1">
        <v>486</v>
      </c>
      <c r="B488">
        <v>2.4838321208953862</v>
      </c>
      <c r="C488">
        <v>2.5144097805023189</v>
      </c>
    </row>
    <row r="489" spans="1:3" x14ac:dyDescent="0.25">
      <c r="A489" s="1">
        <v>487</v>
      </c>
      <c r="B489">
        <v>2.5064988136291499</v>
      </c>
      <c r="C489">
        <v>2.1174888610839839</v>
      </c>
    </row>
    <row r="490" spans="1:3" x14ac:dyDescent="0.25">
      <c r="A490" s="1">
        <v>488</v>
      </c>
      <c r="B490">
        <v>2.57844066619873</v>
      </c>
      <c r="C490">
        <v>2.5175080299377441</v>
      </c>
    </row>
    <row r="491" spans="1:3" x14ac:dyDescent="0.25">
      <c r="A491" s="1">
        <v>489</v>
      </c>
      <c r="B491">
        <v>2.3037109375</v>
      </c>
      <c r="C491">
        <v>2.2191145420074458</v>
      </c>
    </row>
    <row r="492" spans="1:3" x14ac:dyDescent="0.25">
      <c r="A492" s="1">
        <v>490</v>
      </c>
      <c r="B492">
        <v>2.9394698143005371</v>
      </c>
      <c r="C492">
        <v>3.3885352611541748</v>
      </c>
    </row>
    <row r="493" spans="1:3" x14ac:dyDescent="0.25">
      <c r="A493" s="1">
        <v>491</v>
      </c>
      <c r="B493">
        <v>2.7630066871643071</v>
      </c>
      <c r="C493">
        <v>2.504982471466064</v>
      </c>
    </row>
    <row r="494" spans="1:3" x14ac:dyDescent="0.25">
      <c r="A494" s="1">
        <v>492</v>
      </c>
      <c r="B494">
        <v>2.293421745300293</v>
      </c>
      <c r="C494">
        <v>2.059495210647583</v>
      </c>
    </row>
    <row r="495" spans="1:3" x14ac:dyDescent="0.25">
      <c r="A495" s="1">
        <v>493</v>
      </c>
      <c r="B495">
        <v>2.4307253360748291</v>
      </c>
      <c r="C495">
        <v>2.0674750804901119</v>
      </c>
    </row>
    <row r="496" spans="1:3" x14ac:dyDescent="0.25">
      <c r="A496" s="1">
        <v>494</v>
      </c>
      <c r="B496">
        <v>2.3683919906616211</v>
      </c>
      <c r="C496">
        <v>2.1596405506134029</v>
      </c>
    </row>
    <row r="497" spans="1:3" x14ac:dyDescent="0.25">
      <c r="A497" s="1">
        <v>495</v>
      </c>
      <c r="B497">
        <v>2.4194822311401372</v>
      </c>
      <c r="C497">
        <v>2.573798656463623</v>
      </c>
    </row>
    <row r="498" spans="1:3" x14ac:dyDescent="0.25">
      <c r="A498" s="1">
        <v>496</v>
      </c>
      <c r="B498">
        <v>2.8529524803161621</v>
      </c>
      <c r="C498">
        <v>2.7630171775817871</v>
      </c>
    </row>
    <row r="499" spans="1:3" x14ac:dyDescent="0.25">
      <c r="A499" s="1">
        <v>497</v>
      </c>
      <c r="B499">
        <v>2.4539177417755131</v>
      </c>
      <c r="C499">
        <v>2.1051375865936279</v>
      </c>
    </row>
    <row r="500" spans="1:3" x14ac:dyDescent="0.25">
      <c r="A500" s="1">
        <v>498</v>
      </c>
      <c r="B500">
        <v>2.1736452579498291</v>
      </c>
      <c r="C500">
        <v>1.7750123739242549</v>
      </c>
    </row>
    <row r="501" spans="1:3" x14ac:dyDescent="0.25">
      <c r="A501" s="1">
        <v>499</v>
      </c>
      <c r="B501">
        <v>2.8448748588562012</v>
      </c>
      <c r="C501">
        <v>2.0734832286834721</v>
      </c>
    </row>
    <row r="502" spans="1:3" x14ac:dyDescent="0.25">
      <c r="A502" s="1">
        <v>500</v>
      </c>
      <c r="B502">
        <v>2.797221183776855</v>
      </c>
      <c r="C502">
        <v>1.8312492370605471</v>
      </c>
    </row>
    <row r="503" spans="1:3" x14ac:dyDescent="0.25">
      <c r="A503" s="1">
        <v>501</v>
      </c>
      <c r="B503">
        <v>2.3063697814941411</v>
      </c>
      <c r="C503">
        <v>2.2262058258056641</v>
      </c>
    </row>
    <row r="504" spans="1:3" x14ac:dyDescent="0.25">
      <c r="A504" s="1">
        <v>502</v>
      </c>
      <c r="B504">
        <v>2.6513502597808838</v>
      </c>
      <c r="C504">
        <v>2.8034532070159912</v>
      </c>
    </row>
    <row r="505" spans="1:3" x14ac:dyDescent="0.25">
      <c r="A505" s="1">
        <v>503</v>
      </c>
      <c r="B505">
        <v>2.4411952495574951</v>
      </c>
      <c r="C505">
        <v>1.9514420032501221</v>
      </c>
    </row>
    <row r="506" spans="1:3" x14ac:dyDescent="0.25">
      <c r="A506" s="1">
        <v>504</v>
      </c>
      <c r="B506">
        <v>2.8546731472015381</v>
      </c>
      <c r="C506">
        <v>2.0615074634552002</v>
      </c>
    </row>
    <row r="507" spans="1:3" x14ac:dyDescent="0.25">
      <c r="A507" s="1">
        <v>505</v>
      </c>
      <c r="B507">
        <v>2.609480619430542</v>
      </c>
      <c r="C507">
        <v>2.9516558647155762</v>
      </c>
    </row>
    <row r="508" spans="1:3" x14ac:dyDescent="0.25">
      <c r="A508" s="1">
        <v>506</v>
      </c>
      <c r="B508">
        <v>2.341759204864502</v>
      </c>
      <c r="C508">
        <v>2.4632472991943359</v>
      </c>
    </row>
    <row r="509" spans="1:3" x14ac:dyDescent="0.25">
      <c r="A509" s="1">
        <v>507</v>
      </c>
      <c r="B509">
        <v>2.7115523815155029</v>
      </c>
      <c r="C509">
        <v>1.6991792917251589</v>
      </c>
    </row>
    <row r="510" spans="1:3" x14ac:dyDescent="0.25">
      <c r="A510" s="1">
        <v>508</v>
      </c>
      <c r="B510">
        <v>2.7016503810882568</v>
      </c>
      <c r="C510">
        <v>1.963091254234314</v>
      </c>
    </row>
    <row r="511" spans="1:3" x14ac:dyDescent="0.25">
      <c r="A511" s="1">
        <v>509</v>
      </c>
      <c r="B511">
        <v>2.6485085487365718</v>
      </c>
      <c r="C511">
        <v>2.3400828838348389</v>
      </c>
    </row>
    <row r="512" spans="1:3" x14ac:dyDescent="0.25">
      <c r="A512" s="1">
        <v>510</v>
      </c>
      <c r="B512">
        <v>2.882438182830811</v>
      </c>
      <c r="C512">
        <v>2.413561344146729</v>
      </c>
    </row>
    <row r="513" spans="1:3" x14ac:dyDescent="0.25">
      <c r="A513" s="1">
        <v>511</v>
      </c>
      <c r="B513">
        <v>2.7885375022888179</v>
      </c>
      <c r="C513">
        <v>1.664364814758301</v>
      </c>
    </row>
    <row r="514" spans="1:3" x14ac:dyDescent="0.25">
      <c r="A514" s="1">
        <v>512</v>
      </c>
      <c r="B514">
        <v>2.4839622974395752</v>
      </c>
      <c r="C514">
        <v>1.7224752902984619</v>
      </c>
    </row>
    <row r="515" spans="1:3" x14ac:dyDescent="0.25">
      <c r="A515" s="1">
        <v>513</v>
      </c>
      <c r="B515">
        <v>2.7396969795227051</v>
      </c>
      <c r="C515">
        <v>3.224076509475708</v>
      </c>
    </row>
    <row r="516" spans="1:3" x14ac:dyDescent="0.25">
      <c r="A516" s="1">
        <v>514</v>
      </c>
      <c r="B516">
        <v>2.8145778179168701</v>
      </c>
      <c r="C516">
        <v>2.666794061660767</v>
      </c>
    </row>
    <row r="517" spans="1:3" x14ac:dyDescent="0.25">
      <c r="A517" s="1">
        <v>515</v>
      </c>
      <c r="B517">
        <v>2.581722736358643</v>
      </c>
      <c r="C517">
        <v>2.3235311508178711</v>
      </c>
    </row>
    <row r="518" spans="1:3" x14ac:dyDescent="0.25">
      <c r="A518" s="1">
        <v>516</v>
      </c>
      <c r="B518">
        <v>2.7657251358032231</v>
      </c>
      <c r="C518">
        <v>3.710537433624268</v>
      </c>
    </row>
    <row r="519" spans="1:3" x14ac:dyDescent="0.25">
      <c r="A519" s="1">
        <v>517</v>
      </c>
      <c r="B519">
        <v>2.6557035446166992</v>
      </c>
      <c r="C519">
        <v>3.3903052806854248</v>
      </c>
    </row>
    <row r="520" spans="1:3" x14ac:dyDescent="0.25">
      <c r="A520" s="1">
        <v>518</v>
      </c>
      <c r="B520">
        <v>2.964776992797852</v>
      </c>
      <c r="C520">
        <v>2.0911269187927251</v>
      </c>
    </row>
    <row r="521" spans="1:3" x14ac:dyDescent="0.25">
      <c r="A521" s="1">
        <v>519</v>
      </c>
      <c r="B521">
        <v>2.5499603748321529</v>
      </c>
      <c r="C521">
        <v>2.9883663654327388</v>
      </c>
    </row>
    <row r="522" spans="1:3" x14ac:dyDescent="0.25">
      <c r="A522" s="1">
        <v>520</v>
      </c>
      <c r="B522">
        <v>2.5508100986480708</v>
      </c>
      <c r="C522">
        <v>5.6641578674316406</v>
      </c>
    </row>
    <row r="523" spans="1:3" x14ac:dyDescent="0.25">
      <c r="A523" s="1">
        <v>521</v>
      </c>
      <c r="B523">
        <v>2.6746888160705571</v>
      </c>
      <c r="C523">
        <v>1.818853974342346</v>
      </c>
    </row>
    <row r="524" spans="1:3" x14ac:dyDescent="0.25">
      <c r="A524" s="1">
        <v>522</v>
      </c>
      <c r="B524">
        <v>2.5167016983032231</v>
      </c>
      <c r="C524">
        <v>2.4391169548034668</v>
      </c>
    </row>
    <row r="525" spans="1:3" x14ac:dyDescent="0.25">
      <c r="A525" s="1">
        <v>523</v>
      </c>
      <c r="B525">
        <v>2.4064235687255859</v>
      </c>
      <c r="C525">
        <v>2.3300094604492192</v>
      </c>
    </row>
    <row r="526" spans="1:3" x14ac:dyDescent="0.25">
      <c r="A526" s="1">
        <v>524</v>
      </c>
      <c r="B526">
        <v>3.0747473239898682</v>
      </c>
      <c r="C526">
        <v>2.692600011825562</v>
      </c>
    </row>
    <row r="527" spans="1:3" x14ac:dyDescent="0.25">
      <c r="A527" s="1">
        <v>525</v>
      </c>
      <c r="B527">
        <v>2.5978565216064449</v>
      </c>
      <c r="C527">
        <v>1.81844174861908</v>
      </c>
    </row>
    <row r="528" spans="1:3" x14ac:dyDescent="0.25">
      <c r="A528" s="1">
        <v>526</v>
      </c>
      <c r="B528">
        <v>2.462640523910522</v>
      </c>
      <c r="C528">
        <v>2.1074941158294682</v>
      </c>
    </row>
    <row r="529" spans="1:3" x14ac:dyDescent="0.25">
      <c r="A529" s="1">
        <v>527</v>
      </c>
      <c r="B529">
        <v>2.6072807312011719</v>
      </c>
      <c r="C529">
        <v>2.082525253295898</v>
      </c>
    </row>
    <row r="530" spans="1:3" x14ac:dyDescent="0.25">
      <c r="A530" s="1">
        <v>528</v>
      </c>
      <c r="B530">
        <v>2.3552887439727779</v>
      </c>
      <c r="C530">
        <v>2.154681921005249</v>
      </c>
    </row>
    <row r="531" spans="1:3" x14ac:dyDescent="0.25">
      <c r="A531" s="1">
        <v>529</v>
      </c>
      <c r="B531">
        <v>2.5552172660827641</v>
      </c>
      <c r="C531">
        <v>1.7784215211868291</v>
      </c>
    </row>
    <row r="532" spans="1:3" x14ac:dyDescent="0.25">
      <c r="A532" s="1">
        <v>530</v>
      </c>
      <c r="B532">
        <v>2.7798271179199219</v>
      </c>
      <c r="C532">
        <v>2.024765253067017</v>
      </c>
    </row>
    <row r="533" spans="1:3" x14ac:dyDescent="0.25">
      <c r="A533" s="1">
        <v>531</v>
      </c>
      <c r="B533">
        <v>2.9695408344268799</v>
      </c>
      <c r="C533">
        <v>2.3764221668243408</v>
      </c>
    </row>
    <row r="534" spans="1:3" x14ac:dyDescent="0.25">
      <c r="A534" s="1">
        <v>532</v>
      </c>
      <c r="B534">
        <v>2.8819925785064702</v>
      </c>
      <c r="C534">
        <v>3.0795824527740479</v>
      </c>
    </row>
    <row r="535" spans="1:3" x14ac:dyDescent="0.25">
      <c r="A535" s="1">
        <v>533</v>
      </c>
      <c r="B535">
        <v>2.905652761459351</v>
      </c>
      <c r="C535">
        <v>1.646021842956543</v>
      </c>
    </row>
    <row r="536" spans="1:3" x14ac:dyDescent="0.25">
      <c r="A536" s="1">
        <v>534</v>
      </c>
      <c r="B536">
        <v>2.42377781867981</v>
      </c>
      <c r="C536">
        <v>2.0577719211578369</v>
      </c>
    </row>
    <row r="537" spans="1:3" x14ac:dyDescent="0.25">
      <c r="A537" s="1">
        <v>535</v>
      </c>
      <c r="B537">
        <v>2.7570428848266602</v>
      </c>
      <c r="C537">
        <v>2.183475017547607</v>
      </c>
    </row>
    <row r="538" spans="1:3" x14ac:dyDescent="0.25">
      <c r="A538" s="1">
        <v>536</v>
      </c>
      <c r="B538">
        <v>2.432571649551392</v>
      </c>
      <c r="C538">
        <v>2.5571715831756592</v>
      </c>
    </row>
    <row r="539" spans="1:3" x14ac:dyDescent="0.25">
      <c r="A539" s="1">
        <v>537</v>
      </c>
      <c r="B539">
        <v>3.0865235328674321</v>
      </c>
      <c r="C539">
        <v>3.5571637153625488</v>
      </c>
    </row>
    <row r="540" spans="1:3" x14ac:dyDescent="0.25">
      <c r="A540" s="1">
        <v>538</v>
      </c>
      <c r="B540">
        <v>2.9958183765411381</v>
      </c>
      <c r="C540">
        <v>3.2932991981506352</v>
      </c>
    </row>
    <row r="541" spans="1:3" x14ac:dyDescent="0.25">
      <c r="A541" s="1">
        <v>539</v>
      </c>
      <c r="B541">
        <v>2.808444738388062</v>
      </c>
      <c r="C541">
        <v>2.688376903533936</v>
      </c>
    </row>
    <row r="542" spans="1:3" x14ac:dyDescent="0.25">
      <c r="A542" s="1">
        <v>540</v>
      </c>
      <c r="B542">
        <v>2.543267965316772</v>
      </c>
      <c r="C542">
        <v>2.4659256935119629</v>
      </c>
    </row>
    <row r="543" spans="1:3" x14ac:dyDescent="0.25">
      <c r="A543" s="1">
        <v>541</v>
      </c>
      <c r="B543">
        <v>2.404323816299438</v>
      </c>
      <c r="C543">
        <v>1.7852028608322139</v>
      </c>
    </row>
    <row r="544" spans="1:3" x14ac:dyDescent="0.25">
      <c r="A544" s="1">
        <v>542</v>
      </c>
      <c r="B544">
        <v>2.3632242679595952</v>
      </c>
      <c r="C544">
        <v>1.786940217018127</v>
      </c>
    </row>
    <row r="545" spans="1:3" x14ac:dyDescent="0.25">
      <c r="A545" s="1">
        <v>543</v>
      </c>
      <c r="B545">
        <v>2.7687220573425289</v>
      </c>
      <c r="C545">
        <v>2.0536525249481201</v>
      </c>
    </row>
    <row r="546" spans="1:3" x14ac:dyDescent="0.25">
      <c r="A546" s="1">
        <v>544</v>
      </c>
      <c r="B546">
        <v>2.3799829483032231</v>
      </c>
      <c r="C546">
        <v>2.8742449283599849</v>
      </c>
    </row>
    <row r="547" spans="1:3" x14ac:dyDescent="0.25">
      <c r="A547" s="1">
        <v>545</v>
      </c>
      <c r="B547">
        <v>2.56721019744873</v>
      </c>
      <c r="C547">
        <v>2.9112095832824711</v>
      </c>
    </row>
    <row r="548" spans="1:3" x14ac:dyDescent="0.25">
      <c r="A548" s="1">
        <v>546</v>
      </c>
      <c r="B548">
        <v>2.6391549110412602</v>
      </c>
      <c r="C548">
        <v>2.43284010887146</v>
      </c>
    </row>
    <row r="549" spans="1:3" x14ac:dyDescent="0.25">
      <c r="A549" s="1">
        <v>547</v>
      </c>
      <c r="B549">
        <v>2.4071307182312012</v>
      </c>
      <c r="C549">
        <v>4.1346392631530762</v>
      </c>
    </row>
    <row r="550" spans="1:3" x14ac:dyDescent="0.25">
      <c r="A550" s="1">
        <v>548</v>
      </c>
      <c r="B550">
        <v>2.7636797428131099</v>
      </c>
      <c r="C550">
        <v>2.0799133777618408</v>
      </c>
    </row>
    <row r="551" spans="1:3" x14ac:dyDescent="0.25">
      <c r="A551" s="1">
        <v>549</v>
      </c>
      <c r="B551">
        <v>2.2867743968963619</v>
      </c>
      <c r="C551">
        <v>2.186454057693481</v>
      </c>
    </row>
    <row r="552" spans="1:3" x14ac:dyDescent="0.25">
      <c r="A552" s="1">
        <v>550</v>
      </c>
      <c r="B552">
        <v>2.330857515335083</v>
      </c>
      <c r="C552">
        <v>2.0153055191040039</v>
      </c>
    </row>
    <row r="553" spans="1:3" x14ac:dyDescent="0.25">
      <c r="A553" s="1">
        <v>551</v>
      </c>
      <c r="B553">
        <v>2.7691047191619869</v>
      </c>
      <c r="C553">
        <v>2.3890523910522461</v>
      </c>
    </row>
    <row r="554" spans="1:3" x14ac:dyDescent="0.25">
      <c r="A554" s="1">
        <v>552</v>
      </c>
      <c r="B554">
        <v>2.345321893692017</v>
      </c>
      <c r="C554">
        <v>2.019582986831665</v>
      </c>
    </row>
    <row r="555" spans="1:3" x14ac:dyDescent="0.25">
      <c r="A555" s="1">
        <v>553</v>
      </c>
      <c r="B555">
        <v>2.5235435962677002</v>
      </c>
      <c r="C555">
        <v>3.1162688732147221</v>
      </c>
    </row>
    <row r="556" spans="1:3" x14ac:dyDescent="0.25">
      <c r="A556" s="1">
        <v>554</v>
      </c>
      <c r="B556">
        <v>2.241308212280273</v>
      </c>
      <c r="C556">
        <v>1.8218539953231809</v>
      </c>
    </row>
    <row r="557" spans="1:3" x14ac:dyDescent="0.25">
      <c r="A557" s="1">
        <v>555</v>
      </c>
      <c r="B557">
        <v>2.249387264251709</v>
      </c>
      <c r="C557">
        <v>2.2567389011383061</v>
      </c>
    </row>
    <row r="558" spans="1:3" x14ac:dyDescent="0.25">
      <c r="A558" s="1">
        <v>556</v>
      </c>
      <c r="B558">
        <v>2.633509635925293</v>
      </c>
      <c r="C558">
        <v>3.0251035690307622</v>
      </c>
    </row>
    <row r="559" spans="1:3" x14ac:dyDescent="0.25">
      <c r="A559" s="1">
        <v>557</v>
      </c>
      <c r="B559">
        <v>2.6267180442810059</v>
      </c>
      <c r="C559">
        <v>2.457731962203979</v>
      </c>
    </row>
    <row r="560" spans="1:3" x14ac:dyDescent="0.25">
      <c r="A560" s="1">
        <v>558</v>
      </c>
      <c r="B560">
        <v>2.6129996776580811</v>
      </c>
      <c r="C560">
        <v>2.116752147674561</v>
      </c>
    </row>
    <row r="561" spans="1:3" x14ac:dyDescent="0.25">
      <c r="A561" s="1">
        <v>559</v>
      </c>
      <c r="B561">
        <v>2.2645196914672852</v>
      </c>
      <c r="C561">
        <v>1.977878332138062</v>
      </c>
    </row>
    <row r="562" spans="1:3" x14ac:dyDescent="0.25">
      <c r="A562" s="1">
        <v>560</v>
      </c>
      <c r="B562">
        <v>2.8617980480194092</v>
      </c>
      <c r="C562">
        <v>1.9166591167449949</v>
      </c>
    </row>
    <row r="563" spans="1:3" x14ac:dyDescent="0.25">
      <c r="A563" s="1">
        <v>561</v>
      </c>
      <c r="B563">
        <v>2.9824438095092769</v>
      </c>
      <c r="C563">
        <v>3.0658853054046631</v>
      </c>
    </row>
    <row r="564" spans="1:3" x14ac:dyDescent="0.25">
      <c r="A564" s="1">
        <v>562</v>
      </c>
      <c r="B564">
        <v>3.021941184997559</v>
      </c>
      <c r="C564">
        <v>2.3907465934753418</v>
      </c>
    </row>
    <row r="565" spans="1:3" x14ac:dyDescent="0.25">
      <c r="A565" s="1">
        <v>563</v>
      </c>
      <c r="B565">
        <v>2.6197490692138672</v>
      </c>
      <c r="C565">
        <v>2.580441951751709</v>
      </c>
    </row>
    <row r="566" spans="1:3" x14ac:dyDescent="0.25">
      <c r="A566" s="1">
        <v>564</v>
      </c>
      <c r="B566">
        <v>2.6074683666229248</v>
      </c>
      <c r="C566">
        <v>1.7948247194290159</v>
      </c>
    </row>
    <row r="567" spans="1:3" x14ac:dyDescent="0.25">
      <c r="A567" s="1">
        <v>565</v>
      </c>
      <c r="B567">
        <v>2.2382500171661381</v>
      </c>
      <c r="C567">
        <v>2.1285521984100342</v>
      </c>
    </row>
    <row r="568" spans="1:3" x14ac:dyDescent="0.25">
      <c r="A568" s="1">
        <v>566</v>
      </c>
      <c r="B568">
        <v>2.421083927154541</v>
      </c>
      <c r="C568">
        <v>2.2274870872497559</v>
      </c>
    </row>
    <row r="569" spans="1:3" x14ac:dyDescent="0.25">
      <c r="A569" s="1">
        <v>567</v>
      </c>
      <c r="B569">
        <v>2.46498703956604</v>
      </c>
      <c r="C569">
        <v>2.5136561393737789</v>
      </c>
    </row>
    <row r="570" spans="1:3" x14ac:dyDescent="0.25">
      <c r="A570" s="1">
        <v>568</v>
      </c>
      <c r="B570">
        <v>2.549480676651001</v>
      </c>
      <c r="C570">
        <v>2.3575799465179439</v>
      </c>
    </row>
    <row r="571" spans="1:3" x14ac:dyDescent="0.25">
      <c r="A571" s="1">
        <v>569</v>
      </c>
      <c r="B571">
        <v>2.36250901222229</v>
      </c>
      <c r="C571">
        <v>2.4366002082824711</v>
      </c>
    </row>
    <row r="572" spans="1:3" x14ac:dyDescent="0.25">
      <c r="A572" s="1">
        <v>570</v>
      </c>
      <c r="B572">
        <v>2.8907151222228999</v>
      </c>
      <c r="C572">
        <v>3.5482349395751949</v>
      </c>
    </row>
    <row r="573" spans="1:3" x14ac:dyDescent="0.25">
      <c r="A573" s="1">
        <v>571</v>
      </c>
      <c r="B573">
        <v>3.857514619827271</v>
      </c>
      <c r="C573">
        <v>2.1672370433807369</v>
      </c>
    </row>
    <row r="574" spans="1:3" x14ac:dyDescent="0.25">
      <c r="A574" s="1">
        <v>572</v>
      </c>
      <c r="B574">
        <v>2.598105907440186</v>
      </c>
      <c r="C574">
        <v>2.5022647380828862</v>
      </c>
    </row>
    <row r="575" spans="1:3" x14ac:dyDescent="0.25">
      <c r="A575" s="1">
        <v>573</v>
      </c>
      <c r="B575">
        <v>2.6532959938049321</v>
      </c>
      <c r="C575">
        <v>1.820863723754883</v>
      </c>
    </row>
    <row r="576" spans="1:3" x14ac:dyDescent="0.25">
      <c r="A576" s="1">
        <v>574</v>
      </c>
      <c r="B576">
        <v>2.5461568832397461</v>
      </c>
      <c r="C576">
        <v>2.355015754699707</v>
      </c>
    </row>
    <row r="577" spans="1:3" x14ac:dyDescent="0.25">
      <c r="A577" s="1">
        <v>575</v>
      </c>
      <c r="B577">
        <v>2.3380436897277832</v>
      </c>
      <c r="C577">
        <v>3.5928001403808589</v>
      </c>
    </row>
    <row r="578" spans="1:3" x14ac:dyDescent="0.25">
      <c r="A578" s="1">
        <v>576</v>
      </c>
      <c r="B578">
        <v>2.7749488353729248</v>
      </c>
      <c r="C578">
        <v>2.8444421291351318</v>
      </c>
    </row>
    <row r="579" spans="1:3" x14ac:dyDescent="0.25">
      <c r="A579" s="1">
        <v>577</v>
      </c>
      <c r="B579">
        <v>2.3882689476013179</v>
      </c>
      <c r="C579">
        <v>2.0758063793182369</v>
      </c>
    </row>
    <row r="580" spans="1:3" x14ac:dyDescent="0.25">
      <c r="A580" s="1">
        <v>578</v>
      </c>
      <c r="B580">
        <v>3.3286256790161128</v>
      </c>
      <c r="C580">
        <v>3.6638329029083252</v>
      </c>
    </row>
    <row r="581" spans="1:3" x14ac:dyDescent="0.25">
      <c r="A581" s="1">
        <v>579</v>
      </c>
      <c r="B581">
        <v>3.1971874237060551</v>
      </c>
      <c r="C581">
        <v>2.9145157337188721</v>
      </c>
    </row>
    <row r="582" spans="1:3" x14ac:dyDescent="0.25">
      <c r="A582" s="1">
        <v>580</v>
      </c>
      <c r="B582">
        <v>2.753762006759644</v>
      </c>
      <c r="C582">
        <v>2.3193955421447749</v>
      </c>
    </row>
    <row r="583" spans="1:3" x14ac:dyDescent="0.25">
      <c r="A583" s="1">
        <v>581</v>
      </c>
      <c r="B583">
        <v>2.839232444763184</v>
      </c>
      <c r="C583">
        <v>2.1365795135498051</v>
      </c>
    </row>
    <row r="584" spans="1:3" x14ac:dyDescent="0.25">
      <c r="A584" s="1">
        <v>582</v>
      </c>
      <c r="B584">
        <v>2.870541095733643</v>
      </c>
      <c r="C584">
        <v>2.9975061416625981</v>
      </c>
    </row>
    <row r="585" spans="1:3" x14ac:dyDescent="0.25">
      <c r="A585" s="1">
        <v>583</v>
      </c>
      <c r="B585">
        <v>2.5470132827758789</v>
      </c>
      <c r="C585">
        <v>4.1649250984191886</v>
      </c>
    </row>
    <row r="586" spans="1:3" x14ac:dyDescent="0.25">
      <c r="A586" s="1">
        <v>584</v>
      </c>
      <c r="B586">
        <v>2.499259233474731</v>
      </c>
      <c r="C586">
        <v>3.2390460968017578</v>
      </c>
    </row>
    <row r="587" spans="1:3" x14ac:dyDescent="0.25">
      <c r="A587" s="1">
        <v>585</v>
      </c>
      <c r="B587">
        <v>2.4840044975280762</v>
      </c>
      <c r="C587">
        <v>1.8494108915328979</v>
      </c>
    </row>
    <row r="588" spans="1:3" x14ac:dyDescent="0.25">
      <c r="A588" s="1">
        <v>586</v>
      </c>
      <c r="B588">
        <v>2.7085294723510742</v>
      </c>
      <c r="C588">
        <v>2.1918139457702641</v>
      </c>
    </row>
    <row r="589" spans="1:3" x14ac:dyDescent="0.25">
      <c r="A589" s="1">
        <v>587</v>
      </c>
      <c r="B589">
        <v>2.2388205528259282</v>
      </c>
      <c r="C589">
        <v>3.3084533214569092</v>
      </c>
    </row>
    <row r="590" spans="1:3" x14ac:dyDescent="0.25">
      <c r="A590" s="1">
        <v>588</v>
      </c>
      <c r="B590">
        <v>2.6312508583068852</v>
      </c>
      <c r="C590">
        <v>2.6468653678894039</v>
      </c>
    </row>
    <row r="591" spans="1:3" x14ac:dyDescent="0.25">
      <c r="A591" s="1">
        <v>589</v>
      </c>
      <c r="B591">
        <v>2.1911730766296391</v>
      </c>
      <c r="C591">
        <v>1.804848313331604</v>
      </c>
    </row>
    <row r="592" spans="1:3" x14ac:dyDescent="0.25">
      <c r="A592" s="1">
        <v>590</v>
      </c>
      <c r="B592">
        <v>2.5198919773101811</v>
      </c>
      <c r="C592">
        <v>1.807524442672729</v>
      </c>
    </row>
    <row r="593" spans="1:3" x14ac:dyDescent="0.25">
      <c r="A593" s="1">
        <v>591</v>
      </c>
      <c r="B593">
        <v>2.6631438732147221</v>
      </c>
      <c r="C593">
        <v>2.4860985279083252</v>
      </c>
    </row>
    <row r="594" spans="1:3" x14ac:dyDescent="0.25">
      <c r="A594" s="1">
        <v>592</v>
      </c>
      <c r="B594">
        <v>2.3966109752655029</v>
      </c>
      <c r="C594">
        <v>2.1791388988494869</v>
      </c>
    </row>
    <row r="595" spans="1:3" x14ac:dyDescent="0.25">
      <c r="A595" s="1">
        <v>593</v>
      </c>
      <c r="B595">
        <v>2.4534444808959961</v>
      </c>
      <c r="C595">
        <v>1.873258590698242</v>
      </c>
    </row>
    <row r="596" spans="1:3" x14ac:dyDescent="0.25">
      <c r="A596" s="1">
        <v>594</v>
      </c>
      <c r="B596">
        <v>2.452975988388062</v>
      </c>
      <c r="C596">
        <v>1.718539834022522</v>
      </c>
    </row>
    <row r="597" spans="1:3" x14ac:dyDescent="0.25">
      <c r="A597" s="1">
        <v>595</v>
      </c>
      <c r="B597">
        <v>2.509534597396851</v>
      </c>
      <c r="C597">
        <v>1.781858563423157</v>
      </c>
    </row>
    <row r="598" spans="1:3" x14ac:dyDescent="0.25">
      <c r="A598" s="1">
        <v>596</v>
      </c>
      <c r="B598">
        <v>2.6146130561828609</v>
      </c>
      <c r="C598">
        <v>5.7125272750854492</v>
      </c>
    </row>
    <row r="599" spans="1:3" x14ac:dyDescent="0.25">
      <c r="A599" s="1">
        <v>597</v>
      </c>
      <c r="B599">
        <v>3.6502161026000981</v>
      </c>
      <c r="C599">
        <v>3.906959056854248</v>
      </c>
    </row>
    <row r="600" spans="1:3" x14ac:dyDescent="0.25">
      <c r="A600" s="1">
        <v>598</v>
      </c>
      <c r="B600">
        <v>2.9451277256011958</v>
      </c>
      <c r="C600">
        <v>2.568933248519897</v>
      </c>
    </row>
    <row r="601" spans="1:3" x14ac:dyDescent="0.25">
      <c r="A601" s="1">
        <v>599</v>
      </c>
      <c r="B601">
        <v>2.8640203475952148</v>
      </c>
      <c r="C601">
        <v>2.075677633285522</v>
      </c>
    </row>
    <row r="602" spans="1:3" x14ac:dyDescent="0.25">
      <c r="A602" s="1">
        <v>600</v>
      </c>
      <c r="B602">
        <v>2.813773632049561</v>
      </c>
      <c r="C602">
        <v>3.3986682891845699</v>
      </c>
    </row>
    <row r="603" spans="1:3" x14ac:dyDescent="0.25">
      <c r="A603" s="1">
        <v>601</v>
      </c>
      <c r="B603">
        <v>2.1984446048736568</v>
      </c>
      <c r="C603">
        <v>1.6817901134490969</v>
      </c>
    </row>
    <row r="604" spans="1:3" x14ac:dyDescent="0.25">
      <c r="A604" s="1">
        <v>602</v>
      </c>
      <c r="B604">
        <v>2.618707418441772</v>
      </c>
      <c r="C604">
        <v>4.467928409576416</v>
      </c>
    </row>
    <row r="605" spans="1:3" x14ac:dyDescent="0.25">
      <c r="A605" s="1">
        <v>603</v>
      </c>
      <c r="B605">
        <v>2.494308710098267</v>
      </c>
      <c r="C605">
        <v>2.155291080474854</v>
      </c>
    </row>
    <row r="606" spans="1:3" x14ac:dyDescent="0.25">
      <c r="A606" s="1">
        <v>604</v>
      </c>
      <c r="B606">
        <v>2.4168715476989751</v>
      </c>
      <c r="C606">
        <v>1.9083255529403691</v>
      </c>
    </row>
    <row r="607" spans="1:3" x14ac:dyDescent="0.25">
      <c r="A607" s="1">
        <v>605</v>
      </c>
      <c r="B607">
        <v>2.333149909973145</v>
      </c>
      <c r="C607">
        <v>2.1546628475189209</v>
      </c>
    </row>
    <row r="608" spans="1:3" x14ac:dyDescent="0.25">
      <c r="A608" s="1">
        <v>606</v>
      </c>
      <c r="B608">
        <v>2.4515457153320308</v>
      </c>
      <c r="C608">
        <v>1.893902540206909</v>
      </c>
    </row>
    <row r="609" spans="1:3" x14ac:dyDescent="0.25">
      <c r="A609" s="1">
        <v>607</v>
      </c>
      <c r="B609">
        <v>2.4507968425750728</v>
      </c>
      <c r="C609">
        <v>2.0595600605010991</v>
      </c>
    </row>
    <row r="610" spans="1:3" x14ac:dyDescent="0.25">
      <c r="A610" s="1">
        <v>608</v>
      </c>
      <c r="B610">
        <v>2.064883708953857</v>
      </c>
      <c r="C610">
        <v>2.198617696762085</v>
      </c>
    </row>
    <row r="611" spans="1:3" x14ac:dyDescent="0.25">
      <c r="A611" s="1">
        <v>609</v>
      </c>
      <c r="B611">
        <v>2.6879277229309082</v>
      </c>
      <c r="C611">
        <v>1.843946099281311</v>
      </c>
    </row>
    <row r="612" spans="1:3" x14ac:dyDescent="0.25">
      <c r="A612" s="1">
        <v>610</v>
      </c>
      <c r="B612">
        <v>2.4516417980194092</v>
      </c>
      <c r="C612">
        <v>3.363359689712524</v>
      </c>
    </row>
    <row r="613" spans="1:3" x14ac:dyDescent="0.25">
      <c r="A613" s="1">
        <v>611</v>
      </c>
      <c r="B613">
        <v>2.4600028991699219</v>
      </c>
      <c r="C613">
        <v>1.622300982475281</v>
      </c>
    </row>
    <row r="614" spans="1:3" x14ac:dyDescent="0.25">
      <c r="A614" s="1">
        <v>612</v>
      </c>
      <c r="B614">
        <v>2.057952880859375</v>
      </c>
      <c r="C614">
        <v>2.0224530696868901</v>
      </c>
    </row>
    <row r="615" spans="1:3" x14ac:dyDescent="0.25">
      <c r="A615" s="1">
        <v>613</v>
      </c>
      <c r="B615">
        <v>2.2909336090087891</v>
      </c>
      <c r="C615">
        <v>1.6579000949859619</v>
      </c>
    </row>
    <row r="616" spans="1:3" x14ac:dyDescent="0.25">
      <c r="A616" s="1">
        <v>614</v>
      </c>
      <c r="B616">
        <v>2.7100274562835689</v>
      </c>
      <c r="C616">
        <v>2.0869345664978032</v>
      </c>
    </row>
    <row r="617" spans="1:3" x14ac:dyDescent="0.25">
      <c r="A617" s="1">
        <v>615</v>
      </c>
      <c r="B617">
        <v>2.4493839740753169</v>
      </c>
      <c r="C617">
        <v>2.155537605285645</v>
      </c>
    </row>
    <row r="618" spans="1:3" x14ac:dyDescent="0.25">
      <c r="A618" s="1">
        <v>616</v>
      </c>
      <c r="B618">
        <v>2.3138926029205318</v>
      </c>
      <c r="C618">
        <v>4.2220253944396973</v>
      </c>
    </row>
    <row r="619" spans="1:3" x14ac:dyDescent="0.25">
      <c r="A619" s="1">
        <v>617</v>
      </c>
      <c r="B619">
        <v>2.435546875</v>
      </c>
      <c r="C619">
        <v>2.116987943649292</v>
      </c>
    </row>
    <row r="620" spans="1:3" x14ac:dyDescent="0.25">
      <c r="A620" s="1">
        <v>618</v>
      </c>
      <c r="B620">
        <v>2.7273097038269039</v>
      </c>
      <c r="C620">
        <v>2.0453517436981201</v>
      </c>
    </row>
    <row r="621" spans="1:3" x14ac:dyDescent="0.25">
      <c r="A621" s="1">
        <v>619</v>
      </c>
      <c r="B621">
        <v>2.366852998733521</v>
      </c>
      <c r="C621">
        <v>1.7912952899932859</v>
      </c>
    </row>
    <row r="622" spans="1:3" x14ac:dyDescent="0.25">
      <c r="A622" s="1">
        <v>620</v>
      </c>
      <c r="B622">
        <v>2.4851350784301758</v>
      </c>
      <c r="C622">
        <v>2.1861991882324219</v>
      </c>
    </row>
    <row r="623" spans="1:3" x14ac:dyDescent="0.25">
      <c r="A623" s="1">
        <v>621</v>
      </c>
      <c r="B623">
        <v>2.7060844898223881</v>
      </c>
      <c r="C623">
        <v>3.5412991046905522</v>
      </c>
    </row>
    <row r="624" spans="1:3" x14ac:dyDescent="0.25">
      <c r="A624" s="1">
        <v>622</v>
      </c>
      <c r="B624">
        <v>2.5359480381011958</v>
      </c>
      <c r="C624">
        <v>1.7657990455627439</v>
      </c>
    </row>
    <row r="625" spans="1:3" x14ac:dyDescent="0.25">
      <c r="A625" s="1">
        <v>623</v>
      </c>
      <c r="B625">
        <v>2.6584188938140869</v>
      </c>
      <c r="C625">
        <v>2.2984306812286381</v>
      </c>
    </row>
    <row r="626" spans="1:3" x14ac:dyDescent="0.25">
      <c r="A626" s="1">
        <v>624</v>
      </c>
      <c r="B626">
        <v>2.5874640941619869</v>
      </c>
      <c r="C626">
        <v>2.308933019638062</v>
      </c>
    </row>
    <row r="627" spans="1:3" x14ac:dyDescent="0.25">
      <c r="A627" s="1">
        <v>625</v>
      </c>
      <c r="B627">
        <v>2.4201912879943852</v>
      </c>
      <c r="C627">
        <v>3.8968031406402588</v>
      </c>
    </row>
    <row r="628" spans="1:3" x14ac:dyDescent="0.25">
      <c r="A628" s="1">
        <v>626</v>
      </c>
      <c r="B628">
        <v>2.389731884002686</v>
      </c>
      <c r="C628">
        <v>1.975552558898926</v>
      </c>
    </row>
    <row r="629" spans="1:3" x14ac:dyDescent="0.25">
      <c r="A629" s="1">
        <v>627</v>
      </c>
      <c r="B629">
        <v>2.6163055896759029</v>
      </c>
      <c r="C629">
        <v>2.4016621112823491</v>
      </c>
    </row>
    <row r="630" spans="1:3" x14ac:dyDescent="0.25">
      <c r="A630" s="1">
        <v>628</v>
      </c>
      <c r="B630">
        <v>2.2050738334655762</v>
      </c>
      <c r="C630">
        <v>2.0270934104919429</v>
      </c>
    </row>
    <row r="631" spans="1:3" x14ac:dyDescent="0.25">
      <c r="A631" s="1">
        <v>629</v>
      </c>
      <c r="B631">
        <v>2.3034152984619141</v>
      </c>
      <c r="C631">
        <v>2.0941486358642578</v>
      </c>
    </row>
    <row r="632" spans="1:3" x14ac:dyDescent="0.25">
      <c r="A632" s="1">
        <v>630</v>
      </c>
      <c r="B632">
        <v>2.3529398441314702</v>
      </c>
      <c r="C632">
        <v>2.5137038230896001</v>
      </c>
    </row>
    <row r="633" spans="1:3" x14ac:dyDescent="0.25">
      <c r="A633" s="1">
        <v>631</v>
      </c>
      <c r="B633">
        <v>2.270537137985229</v>
      </c>
      <c r="C633">
        <v>1.925145268440247</v>
      </c>
    </row>
    <row r="634" spans="1:3" x14ac:dyDescent="0.25">
      <c r="A634" s="1">
        <v>632</v>
      </c>
      <c r="B634">
        <v>2.4013485908508301</v>
      </c>
      <c r="C634">
        <v>2.8627533912658691</v>
      </c>
    </row>
    <row r="635" spans="1:3" x14ac:dyDescent="0.25">
      <c r="A635" s="1">
        <v>633</v>
      </c>
      <c r="B635">
        <v>2.5862667560577388</v>
      </c>
      <c r="C635">
        <v>3.23729419708252</v>
      </c>
    </row>
    <row r="636" spans="1:3" x14ac:dyDescent="0.25">
      <c r="A636" s="1">
        <v>634</v>
      </c>
      <c r="B636">
        <v>2.4627048969268799</v>
      </c>
      <c r="C636">
        <v>1.9932931661605831</v>
      </c>
    </row>
    <row r="637" spans="1:3" x14ac:dyDescent="0.25">
      <c r="A637" s="1">
        <v>635</v>
      </c>
      <c r="B637">
        <v>2.4354581832885742</v>
      </c>
      <c r="C637">
        <v>2.3404057025909419</v>
      </c>
    </row>
    <row r="638" spans="1:3" x14ac:dyDescent="0.25">
      <c r="A638" s="1">
        <v>636</v>
      </c>
      <c r="B638">
        <v>2.863289356231689</v>
      </c>
      <c r="C638">
        <v>3.3639378547668461</v>
      </c>
    </row>
    <row r="639" spans="1:3" x14ac:dyDescent="0.25">
      <c r="A639" s="1">
        <v>637</v>
      </c>
      <c r="B639">
        <v>3.4954559803009029</v>
      </c>
      <c r="C639">
        <v>5.475644588470459</v>
      </c>
    </row>
    <row r="640" spans="1:3" x14ac:dyDescent="0.25">
      <c r="A640" s="1">
        <v>638</v>
      </c>
      <c r="B640">
        <v>3.056057453155518</v>
      </c>
      <c r="C640">
        <v>2.0991752147674561</v>
      </c>
    </row>
    <row r="641" spans="1:3" x14ac:dyDescent="0.25">
      <c r="A641" s="1">
        <v>639</v>
      </c>
      <c r="B641">
        <v>2.6540508270263672</v>
      </c>
      <c r="C641">
        <v>2.22181248664856</v>
      </c>
    </row>
    <row r="642" spans="1:3" x14ac:dyDescent="0.25">
      <c r="A642" s="1">
        <v>640</v>
      </c>
      <c r="B642">
        <v>2.4258732795715332</v>
      </c>
      <c r="C642">
        <v>2.1285016536712651</v>
      </c>
    </row>
    <row r="643" spans="1:3" x14ac:dyDescent="0.25">
      <c r="A643" s="1">
        <v>641</v>
      </c>
      <c r="B643">
        <v>2.4448461532592769</v>
      </c>
      <c r="C643">
        <v>1.6550648212432859</v>
      </c>
    </row>
    <row r="644" spans="1:3" x14ac:dyDescent="0.25">
      <c r="A644" s="1">
        <v>642</v>
      </c>
      <c r="B644">
        <v>2.2372291088104248</v>
      </c>
      <c r="C644">
        <v>1.6986603736877439</v>
      </c>
    </row>
    <row r="645" spans="1:3" x14ac:dyDescent="0.25">
      <c r="A645" s="1">
        <v>643</v>
      </c>
      <c r="B645">
        <v>2.4262986183166499</v>
      </c>
      <c r="C645">
        <v>1.7367351055145259</v>
      </c>
    </row>
    <row r="646" spans="1:3" x14ac:dyDescent="0.25">
      <c r="A646" s="1">
        <v>644</v>
      </c>
      <c r="B646">
        <v>2.472251176834106</v>
      </c>
      <c r="C646">
        <v>1.80495274066925</v>
      </c>
    </row>
    <row r="647" spans="1:3" x14ac:dyDescent="0.25">
      <c r="A647" s="1">
        <v>645</v>
      </c>
      <c r="B647">
        <v>2.0809462070465088</v>
      </c>
      <c r="C647">
        <v>2.1716048717498779</v>
      </c>
    </row>
    <row r="648" spans="1:3" x14ac:dyDescent="0.25">
      <c r="A648" s="1">
        <v>646</v>
      </c>
      <c r="B648">
        <v>2.1000676155090332</v>
      </c>
      <c r="C648">
        <v>2.7356452941894531</v>
      </c>
    </row>
    <row r="649" spans="1:3" x14ac:dyDescent="0.25">
      <c r="A649" s="1">
        <v>647</v>
      </c>
      <c r="B649">
        <v>2.565032005310059</v>
      </c>
      <c r="C649">
        <v>2.3987216949462891</v>
      </c>
    </row>
    <row r="650" spans="1:3" x14ac:dyDescent="0.25">
      <c r="A650" s="1">
        <v>648</v>
      </c>
      <c r="B650">
        <v>2.3672034740447998</v>
      </c>
      <c r="C650">
        <v>1.6969243288040159</v>
      </c>
    </row>
    <row r="651" spans="1:3" x14ac:dyDescent="0.25">
      <c r="A651" s="1">
        <v>649</v>
      </c>
      <c r="B651">
        <v>2.4381816387176509</v>
      </c>
      <c r="C651">
        <v>1.9957706928253169</v>
      </c>
    </row>
    <row r="652" spans="1:3" x14ac:dyDescent="0.25">
      <c r="A652" s="1">
        <v>650</v>
      </c>
      <c r="B652">
        <v>2.421319723129272</v>
      </c>
      <c r="C652">
        <v>2.9645719528198242</v>
      </c>
    </row>
    <row r="653" spans="1:3" x14ac:dyDescent="0.25">
      <c r="A653" s="1">
        <v>651</v>
      </c>
      <c r="B653">
        <v>2.4288029670715332</v>
      </c>
      <c r="C653">
        <v>2.8119158744812012</v>
      </c>
    </row>
    <row r="654" spans="1:3" x14ac:dyDescent="0.25">
      <c r="A654" s="1">
        <v>652</v>
      </c>
      <c r="B654">
        <v>2.5419256687164311</v>
      </c>
      <c r="C654">
        <v>2.5082333087921138</v>
      </c>
    </row>
    <row r="655" spans="1:3" x14ac:dyDescent="0.25">
      <c r="A655" s="1">
        <v>653</v>
      </c>
      <c r="B655">
        <v>2.282771110534668</v>
      </c>
      <c r="C655">
        <v>2.0644481182098389</v>
      </c>
    </row>
    <row r="656" spans="1:3" x14ac:dyDescent="0.25">
      <c r="A656" s="1">
        <v>654</v>
      </c>
      <c r="B656">
        <v>2.356488704681396</v>
      </c>
      <c r="C656">
        <v>3.1478948593139648</v>
      </c>
    </row>
    <row r="657" spans="1:3" x14ac:dyDescent="0.25">
      <c r="A657" s="1">
        <v>655</v>
      </c>
      <c r="B657">
        <v>2.3525831699371338</v>
      </c>
      <c r="C657">
        <v>2.2257530689239502</v>
      </c>
    </row>
    <row r="658" spans="1:3" x14ac:dyDescent="0.25">
      <c r="A658" s="1">
        <v>656</v>
      </c>
      <c r="B658">
        <v>2.135966539382935</v>
      </c>
      <c r="C658">
        <v>2.0321376323699951</v>
      </c>
    </row>
    <row r="659" spans="1:3" x14ac:dyDescent="0.25">
      <c r="A659" s="1">
        <v>657</v>
      </c>
      <c r="B659">
        <v>2.7452676296234131</v>
      </c>
      <c r="C659">
        <v>2.229736328125</v>
      </c>
    </row>
    <row r="660" spans="1:3" x14ac:dyDescent="0.25">
      <c r="A660" s="1">
        <v>658</v>
      </c>
      <c r="B660">
        <v>2.2288236618041992</v>
      </c>
      <c r="C660">
        <v>1.852343797683716</v>
      </c>
    </row>
    <row r="661" spans="1:3" x14ac:dyDescent="0.25">
      <c r="A661" s="1">
        <v>659</v>
      </c>
      <c r="B661">
        <v>2.198832750320435</v>
      </c>
      <c r="C661">
        <v>1.8739762306213379</v>
      </c>
    </row>
    <row r="662" spans="1:3" x14ac:dyDescent="0.25">
      <c r="A662" s="1">
        <v>660</v>
      </c>
      <c r="B662">
        <v>2.6214759349822998</v>
      </c>
      <c r="C662">
        <v>1.9665007591247561</v>
      </c>
    </row>
    <row r="663" spans="1:3" x14ac:dyDescent="0.25">
      <c r="A663" s="1">
        <v>661</v>
      </c>
      <c r="B663">
        <v>2.6002101898193359</v>
      </c>
      <c r="C663">
        <v>1.5002918243408201</v>
      </c>
    </row>
    <row r="664" spans="1:3" x14ac:dyDescent="0.25">
      <c r="A664" s="1">
        <v>662</v>
      </c>
      <c r="B664">
        <v>1.943211674690247</v>
      </c>
      <c r="C664">
        <v>2.6994583606719971</v>
      </c>
    </row>
    <row r="665" spans="1:3" x14ac:dyDescent="0.25">
      <c r="A665" s="1">
        <v>663</v>
      </c>
      <c r="B665">
        <v>2.332322359085083</v>
      </c>
      <c r="C665">
        <v>2.2170472145080571</v>
      </c>
    </row>
    <row r="666" spans="1:3" x14ac:dyDescent="0.25">
      <c r="A666" s="1">
        <v>664</v>
      </c>
      <c r="B666">
        <v>2.2103152275085449</v>
      </c>
      <c r="C666">
        <v>2.1734943389892578</v>
      </c>
    </row>
    <row r="667" spans="1:3" x14ac:dyDescent="0.25">
      <c r="A667" s="1">
        <v>665</v>
      </c>
      <c r="B667">
        <v>2.440050363540649</v>
      </c>
      <c r="C667">
        <v>2.451478242874146</v>
      </c>
    </row>
    <row r="668" spans="1:3" x14ac:dyDescent="0.25">
      <c r="A668" s="1">
        <v>666</v>
      </c>
      <c r="B668">
        <v>2.3930685520172119</v>
      </c>
      <c r="C668">
        <v>2.0479967594146729</v>
      </c>
    </row>
    <row r="669" spans="1:3" x14ac:dyDescent="0.25">
      <c r="A669" s="1">
        <v>667</v>
      </c>
      <c r="B669">
        <v>2.3993053436279301</v>
      </c>
      <c r="C669">
        <v>1.9486042261123659</v>
      </c>
    </row>
    <row r="670" spans="1:3" x14ac:dyDescent="0.25">
      <c r="A670" s="1">
        <v>668</v>
      </c>
      <c r="B670">
        <v>2.2165768146514888</v>
      </c>
      <c r="C670">
        <v>2.4638748168945308</v>
      </c>
    </row>
    <row r="671" spans="1:3" x14ac:dyDescent="0.25">
      <c r="A671" s="1">
        <v>669</v>
      </c>
      <c r="B671">
        <v>2.2441971302032471</v>
      </c>
      <c r="C671">
        <v>1.7305061817169189</v>
      </c>
    </row>
    <row r="672" spans="1:3" x14ac:dyDescent="0.25">
      <c r="A672" s="1">
        <v>670</v>
      </c>
      <c r="B672">
        <v>3.4296860694885249</v>
      </c>
      <c r="C672">
        <v>3.0295677185058589</v>
      </c>
    </row>
    <row r="673" spans="1:3" x14ac:dyDescent="0.25">
      <c r="A673" s="1">
        <v>671</v>
      </c>
      <c r="B673">
        <v>3.1781895160675049</v>
      </c>
      <c r="C673">
        <v>2.996771097183228</v>
      </c>
    </row>
    <row r="674" spans="1:3" x14ac:dyDescent="0.25">
      <c r="A674" s="1">
        <v>672</v>
      </c>
      <c r="B674">
        <v>2.814831018447876</v>
      </c>
      <c r="C674">
        <v>2.802100658416748</v>
      </c>
    </row>
    <row r="675" spans="1:3" x14ac:dyDescent="0.25">
      <c r="A675" s="1">
        <v>673</v>
      </c>
      <c r="B675">
        <v>2.401748895645142</v>
      </c>
      <c r="C675">
        <v>1.9157968759536741</v>
      </c>
    </row>
    <row r="676" spans="1:3" x14ac:dyDescent="0.25">
      <c r="A676" s="1">
        <v>674</v>
      </c>
      <c r="B676">
        <v>2.586307287216187</v>
      </c>
      <c r="C676">
        <v>2.377005815505981</v>
      </c>
    </row>
    <row r="677" spans="1:3" x14ac:dyDescent="0.25">
      <c r="A677" s="1">
        <v>675</v>
      </c>
      <c r="B677">
        <v>2.4979839324951172</v>
      </c>
      <c r="C677">
        <v>1.8799111843109131</v>
      </c>
    </row>
    <row r="678" spans="1:3" x14ac:dyDescent="0.25">
      <c r="A678" s="1">
        <v>676</v>
      </c>
      <c r="B678">
        <v>2.138508558273315</v>
      </c>
      <c r="C678">
        <v>1.889320015907288</v>
      </c>
    </row>
    <row r="679" spans="1:3" x14ac:dyDescent="0.25">
      <c r="A679" s="1">
        <v>677</v>
      </c>
      <c r="B679">
        <v>2.4521632194519039</v>
      </c>
      <c r="C679">
        <v>1.84462559223175</v>
      </c>
    </row>
    <row r="680" spans="1:3" x14ac:dyDescent="0.25">
      <c r="A680" s="1">
        <v>678</v>
      </c>
      <c r="B680">
        <v>2.2903048992156978</v>
      </c>
      <c r="C680">
        <v>1.8159968852996831</v>
      </c>
    </row>
    <row r="681" spans="1:3" x14ac:dyDescent="0.25">
      <c r="A681" s="1">
        <v>679</v>
      </c>
      <c r="B681">
        <v>2.34745192527771</v>
      </c>
      <c r="C681">
        <v>2.0958013534545898</v>
      </c>
    </row>
    <row r="682" spans="1:3" x14ac:dyDescent="0.25">
      <c r="A682" s="1">
        <v>680</v>
      </c>
      <c r="B682">
        <v>2.298298597335815</v>
      </c>
      <c r="C682">
        <v>1.756911516189575</v>
      </c>
    </row>
    <row r="683" spans="1:3" x14ac:dyDescent="0.25">
      <c r="A683" s="1">
        <v>681</v>
      </c>
      <c r="B683">
        <v>2.482197761535645</v>
      </c>
      <c r="C683">
        <v>2.413613080978394</v>
      </c>
    </row>
    <row r="684" spans="1:3" x14ac:dyDescent="0.25">
      <c r="A684" s="1">
        <v>682</v>
      </c>
      <c r="B684">
        <v>2.4102158546447749</v>
      </c>
      <c r="C684">
        <v>1.8911794424057009</v>
      </c>
    </row>
    <row r="685" spans="1:3" x14ac:dyDescent="0.25">
      <c r="A685" s="1">
        <v>683</v>
      </c>
      <c r="B685">
        <v>2.49634838104248</v>
      </c>
      <c r="C685">
        <v>2.0661411285400391</v>
      </c>
    </row>
    <row r="686" spans="1:3" x14ac:dyDescent="0.25">
      <c r="A686" s="1">
        <v>684</v>
      </c>
      <c r="B686">
        <v>2.546000480651855</v>
      </c>
      <c r="C686">
        <v>2.0631344318389888</v>
      </c>
    </row>
    <row r="687" spans="1:3" x14ac:dyDescent="0.25">
      <c r="A687" s="1">
        <v>685</v>
      </c>
      <c r="B687">
        <v>2.175263404846191</v>
      </c>
      <c r="C687">
        <v>2.451568603515625</v>
      </c>
    </row>
    <row r="688" spans="1:3" x14ac:dyDescent="0.25">
      <c r="A688" s="1">
        <v>686</v>
      </c>
      <c r="B688">
        <v>2.2635092735290532</v>
      </c>
      <c r="C688">
        <v>1.8905583620071409</v>
      </c>
    </row>
    <row r="689" spans="1:3" x14ac:dyDescent="0.25">
      <c r="A689" s="1">
        <v>687</v>
      </c>
      <c r="B689">
        <v>2.5506429672241211</v>
      </c>
      <c r="C689">
        <v>1.6517107486724849</v>
      </c>
    </row>
    <row r="690" spans="1:3" x14ac:dyDescent="0.25">
      <c r="A690" s="1">
        <v>688</v>
      </c>
      <c r="B690">
        <v>2.203568696975708</v>
      </c>
      <c r="C690">
        <v>2.4260246753692631</v>
      </c>
    </row>
    <row r="691" spans="1:3" x14ac:dyDescent="0.25">
      <c r="A691" s="1">
        <v>689</v>
      </c>
      <c r="B691">
        <v>2.2724077701568599</v>
      </c>
      <c r="C691">
        <v>2.3911435604095459</v>
      </c>
    </row>
    <row r="692" spans="1:3" x14ac:dyDescent="0.25">
      <c r="A692" s="1">
        <v>690</v>
      </c>
      <c r="B692">
        <v>2.2119226455688481</v>
      </c>
      <c r="C692">
        <v>1.828469395637512</v>
      </c>
    </row>
    <row r="693" spans="1:3" x14ac:dyDescent="0.25">
      <c r="A693" s="1">
        <v>691</v>
      </c>
      <c r="B693">
        <v>2.6017134189605708</v>
      </c>
      <c r="C693">
        <v>2.4813389778137211</v>
      </c>
    </row>
    <row r="694" spans="1:3" x14ac:dyDescent="0.25">
      <c r="A694" s="1">
        <v>692</v>
      </c>
      <c r="B694">
        <v>2.21672511100769</v>
      </c>
      <c r="C694">
        <v>1.730094432830811</v>
      </c>
    </row>
    <row r="695" spans="1:3" x14ac:dyDescent="0.25">
      <c r="A695" s="1">
        <v>693</v>
      </c>
      <c r="B695">
        <v>2.6096193790435791</v>
      </c>
      <c r="C695">
        <v>4.4589552879333496</v>
      </c>
    </row>
    <row r="696" spans="1:3" x14ac:dyDescent="0.25">
      <c r="A696" s="1">
        <v>694</v>
      </c>
      <c r="B696">
        <v>2.76409912109375</v>
      </c>
      <c r="C696">
        <v>2.1951146125793461</v>
      </c>
    </row>
    <row r="697" spans="1:3" x14ac:dyDescent="0.25">
      <c r="A697" s="1">
        <v>695</v>
      </c>
      <c r="B697">
        <v>2.2606132030487061</v>
      </c>
      <c r="C697">
        <v>2.560829877853394</v>
      </c>
    </row>
    <row r="698" spans="1:3" x14ac:dyDescent="0.25">
      <c r="A698" s="1">
        <v>696</v>
      </c>
      <c r="B698">
        <v>2.3330714702606201</v>
      </c>
      <c r="C698">
        <v>2.3485839366912842</v>
      </c>
    </row>
    <row r="699" spans="1:3" x14ac:dyDescent="0.25">
      <c r="A699" s="1">
        <v>697</v>
      </c>
      <c r="B699">
        <v>2.76952052116394</v>
      </c>
      <c r="C699">
        <v>2.575217723846436</v>
      </c>
    </row>
    <row r="700" spans="1:3" x14ac:dyDescent="0.25">
      <c r="A700" s="1">
        <v>698</v>
      </c>
      <c r="B700">
        <v>2.4524116516113281</v>
      </c>
      <c r="C700">
        <v>2.6974258422851558</v>
      </c>
    </row>
    <row r="701" spans="1:3" x14ac:dyDescent="0.25">
      <c r="A701" s="1">
        <v>699</v>
      </c>
      <c r="B701">
        <v>2.2832939624786381</v>
      </c>
      <c r="C701">
        <v>2.561064720153809</v>
      </c>
    </row>
    <row r="702" spans="1:3" x14ac:dyDescent="0.25">
      <c r="A702" s="1">
        <v>700</v>
      </c>
      <c r="B702">
        <v>2.3905565738677979</v>
      </c>
      <c r="C702">
        <v>1.806005597114563</v>
      </c>
    </row>
    <row r="703" spans="1:3" x14ac:dyDescent="0.25">
      <c r="A703" s="1">
        <v>701</v>
      </c>
      <c r="B703">
        <v>2.4354033470153809</v>
      </c>
      <c r="C703">
        <v>2.423861026763916</v>
      </c>
    </row>
    <row r="704" spans="1:3" x14ac:dyDescent="0.25">
      <c r="A704" s="1">
        <v>702</v>
      </c>
      <c r="B704">
        <v>2.391515731811523</v>
      </c>
      <c r="C704">
        <v>1.707513809204102</v>
      </c>
    </row>
    <row r="705" spans="1:3" x14ac:dyDescent="0.25">
      <c r="A705" s="1">
        <v>703</v>
      </c>
      <c r="B705">
        <v>2.259053230285645</v>
      </c>
      <c r="C705">
        <v>1.5851010084152219</v>
      </c>
    </row>
    <row r="706" spans="1:3" x14ac:dyDescent="0.25">
      <c r="A706" s="1">
        <v>704</v>
      </c>
      <c r="B706">
        <v>2.1444380283355708</v>
      </c>
      <c r="C706">
        <v>1.76450502872467</v>
      </c>
    </row>
    <row r="707" spans="1:3" x14ac:dyDescent="0.25">
      <c r="A707" s="1">
        <v>705</v>
      </c>
      <c r="B707">
        <v>2.368871927261353</v>
      </c>
      <c r="C707">
        <v>2.9032976627349849</v>
      </c>
    </row>
    <row r="708" spans="1:3" x14ac:dyDescent="0.25">
      <c r="A708" s="1">
        <v>706</v>
      </c>
      <c r="B708">
        <v>2.2182714939117432</v>
      </c>
      <c r="C708">
        <v>2.016508817672729</v>
      </c>
    </row>
    <row r="709" spans="1:3" x14ac:dyDescent="0.25">
      <c r="A709" s="1">
        <v>707</v>
      </c>
      <c r="B709">
        <v>2.155362606048584</v>
      </c>
      <c r="C709">
        <v>3.0911960601806641</v>
      </c>
    </row>
    <row r="710" spans="1:3" x14ac:dyDescent="0.25">
      <c r="A710" s="1">
        <v>708</v>
      </c>
      <c r="B710">
        <v>2.1446444988250728</v>
      </c>
      <c r="C710">
        <v>1.739576101303101</v>
      </c>
    </row>
    <row r="711" spans="1:3" x14ac:dyDescent="0.25">
      <c r="A711" s="1">
        <v>709</v>
      </c>
      <c r="B711">
        <v>2.0865638256072998</v>
      </c>
      <c r="C711">
        <v>1.569749236106873</v>
      </c>
    </row>
    <row r="712" spans="1:3" x14ac:dyDescent="0.25">
      <c r="A712" s="1">
        <v>710</v>
      </c>
      <c r="B712">
        <v>2.3880398273468022</v>
      </c>
      <c r="C712">
        <v>2.4817571640014648</v>
      </c>
    </row>
    <row r="713" spans="1:3" x14ac:dyDescent="0.25">
      <c r="A713" s="1">
        <v>711</v>
      </c>
      <c r="B713">
        <v>2.205291748046875</v>
      </c>
      <c r="C713">
        <v>1.3914675712585449</v>
      </c>
    </row>
    <row r="714" spans="1:3" x14ac:dyDescent="0.25">
      <c r="A714" s="1">
        <v>712</v>
      </c>
      <c r="B714">
        <v>3.0681178569793701</v>
      </c>
      <c r="C714">
        <v>2.2442982196807861</v>
      </c>
    </row>
    <row r="715" spans="1:3" x14ac:dyDescent="0.25">
      <c r="A715" s="1">
        <v>713</v>
      </c>
      <c r="B715">
        <v>2.4491703510284419</v>
      </c>
      <c r="C715">
        <v>1.7255972623825071</v>
      </c>
    </row>
    <row r="716" spans="1:3" x14ac:dyDescent="0.25">
      <c r="A716" s="1">
        <v>714</v>
      </c>
      <c r="B716">
        <v>2.1387355327606201</v>
      </c>
      <c r="C716">
        <v>2.7829313278198242</v>
      </c>
    </row>
    <row r="717" spans="1:3" x14ac:dyDescent="0.25">
      <c r="A717" s="1">
        <v>715</v>
      </c>
      <c r="B717">
        <v>2.3537981510162349</v>
      </c>
      <c r="C717">
        <v>2.3204901218414311</v>
      </c>
    </row>
    <row r="718" spans="1:3" x14ac:dyDescent="0.25">
      <c r="A718" s="1">
        <v>716</v>
      </c>
      <c r="B718">
        <v>2.8720383644103999</v>
      </c>
      <c r="C718">
        <v>1.9917857646942141</v>
      </c>
    </row>
    <row r="719" spans="1:3" x14ac:dyDescent="0.25">
      <c r="A719" s="1">
        <v>717</v>
      </c>
      <c r="B719">
        <v>2.303286075592041</v>
      </c>
      <c r="C719">
        <v>2.0625519752502441</v>
      </c>
    </row>
    <row r="720" spans="1:3" x14ac:dyDescent="0.25">
      <c r="A720" s="1">
        <v>718</v>
      </c>
      <c r="B720">
        <v>2.2982561588287349</v>
      </c>
      <c r="C720">
        <v>1.848185777664185</v>
      </c>
    </row>
    <row r="721" spans="1:3" x14ac:dyDescent="0.25">
      <c r="A721" s="1">
        <v>719</v>
      </c>
      <c r="B721">
        <v>2.101448535919189</v>
      </c>
      <c r="C721">
        <v>2.531826257705688</v>
      </c>
    </row>
    <row r="722" spans="1:3" x14ac:dyDescent="0.25">
      <c r="A722" s="1">
        <v>720</v>
      </c>
      <c r="B722">
        <v>2.359960556030273</v>
      </c>
      <c r="C722">
        <v>2.346676111221313</v>
      </c>
    </row>
    <row r="723" spans="1:3" x14ac:dyDescent="0.25">
      <c r="A723" s="1">
        <v>721</v>
      </c>
      <c r="B723">
        <v>2.1987168788909912</v>
      </c>
      <c r="C723">
        <v>1.6493352651596069</v>
      </c>
    </row>
    <row r="724" spans="1:3" x14ac:dyDescent="0.25">
      <c r="A724" s="1">
        <v>722</v>
      </c>
      <c r="B724">
        <v>2.2050552368164058</v>
      </c>
      <c r="C724">
        <v>2.6915159225463872</v>
      </c>
    </row>
    <row r="725" spans="1:3" x14ac:dyDescent="0.25">
      <c r="A725" s="1">
        <v>723</v>
      </c>
      <c r="B725">
        <v>2.174546480178833</v>
      </c>
      <c r="C725">
        <v>2.6060693264007568</v>
      </c>
    </row>
    <row r="726" spans="1:3" x14ac:dyDescent="0.25">
      <c r="A726" s="1">
        <v>724</v>
      </c>
      <c r="B726">
        <v>2.2643744945526119</v>
      </c>
      <c r="C726">
        <v>1.617022633552551</v>
      </c>
    </row>
    <row r="727" spans="1:3" x14ac:dyDescent="0.25">
      <c r="A727" s="1">
        <v>725</v>
      </c>
      <c r="B727">
        <v>2.321183443069458</v>
      </c>
      <c r="C727">
        <v>2.6500105857849121</v>
      </c>
    </row>
    <row r="728" spans="1:3" x14ac:dyDescent="0.25">
      <c r="A728" s="1">
        <v>726</v>
      </c>
      <c r="B728">
        <v>2.4877743721008301</v>
      </c>
      <c r="C728">
        <v>2.0474686622619629</v>
      </c>
    </row>
    <row r="729" spans="1:3" x14ac:dyDescent="0.25">
      <c r="A729" s="1">
        <v>727</v>
      </c>
      <c r="B729">
        <v>2.0949206352233891</v>
      </c>
      <c r="C729">
        <v>2.6642143726348881</v>
      </c>
    </row>
    <row r="730" spans="1:3" x14ac:dyDescent="0.25">
      <c r="A730" s="1">
        <v>728</v>
      </c>
      <c r="B730">
        <v>2.5520672798156738</v>
      </c>
      <c r="C730">
        <v>3.0817403793334961</v>
      </c>
    </row>
    <row r="731" spans="1:3" x14ac:dyDescent="0.25">
      <c r="A731" s="1">
        <v>729</v>
      </c>
      <c r="B731">
        <v>2.350740909576416</v>
      </c>
      <c r="C731">
        <v>2.3115100860595699</v>
      </c>
    </row>
    <row r="732" spans="1:3" x14ac:dyDescent="0.25">
      <c r="A732" s="1">
        <v>730</v>
      </c>
      <c r="B732">
        <v>2.0686194896697998</v>
      </c>
      <c r="C732">
        <v>1.706512570381165</v>
      </c>
    </row>
    <row r="733" spans="1:3" x14ac:dyDescent="0.25">
      <c r="A733" s="1">
        <v>731</v>
      </c>
      <c r="B733">
        <v>2.5148146152496338</v>
      </c>
      <c r="C733">
        <v>2.9396567344665532</v>
      </c>
    </row>
    <row r="734" spans="1:3" x14ac:dyDescent="0.25">
      <c r="A734" s="1">
        <v>732</v>
      </c>
      <c r="B734">
        <v>2.218666791915894</v>
      </c>
      <c r="C734">
        <v>2.173951148986816</v>
      </c>
    </row>
    <row r="735" spans="1:3" x14ac:dyDescent="0.25">
      <c r="A735" s="1">
        <v>733</v>
      </c>
      <c r="B735">
        <v>2.5006363391876221</v>
      </c>
      <c r="C735">
        <v>2.0294866561889648</v>
      </c>
    </row>
    <row r="736" spans="1:3" x14ac:dyDescent="0.25">
      <c r="A736" s="1">
        <v>734</v>
      </c>
      <c r="B736">
        <v>2.2333822250366211</v>
      </c>
      <c r="C736">
        <v>2.56004786491394</v>
      </c>
    </row>
    <row r="737" spans="1:3" x14ac:dyDescent="0.25">
      <c r="A737" s="1">
        <v>735</v>
      </c>
      <c r="B737">
        <v>2.5426490306854248</v>
      </c>
      <c r="C737">
        <v>2.420350074768066</v>
      </c>
    </row>
    <row r="738" spans="1:3" x14ac:dyDescent="0.25">
      <c r="A738" s="1">
        <v>736</v>
      </c>
      <c r="B738">
        <v>2.3394210338592529</v>
      </c>
      <c r="C738">
        <v>5.0545415878295898</v>
      </c>
    </row>
    <row r="739" spans="1:3" x14ac:dyDescent="0.25">
      <c r="A739" s="1">
        <v>737</v>
      </c>
      <c r="B739">
        <v>2.5615427494049068</v>
      </c>
      <c r="C739">
        <v>2.4301493167877202</v>
      </c>
    </row>
    <row r="740" spans="1:3" x14ac:dyDescent="0.25">
      <c r="A740" s="1">
        <v>738</v>
      </c>
      <c r="B740">
        <v>2.2888286113739009</v>
      </c>
      <c r="C740">
        <v>1.738852262496948</v>
      </c>
    </row>
    <row r="741" spans="1:3" x14ac:dyDescent="0.25">
      <c r="A741" s="1">
        <v>739</v>
      </c>
      <c r="B741">
        <v>2.503120899200439</v>
      </c>
      <c r="C741">
        <v>2.2761600017547612</v>
      </c>
    </row>
    <row r="742" spans="1:3" x14ac:dyDescent="0.25">
      <c r="A742" s="1">
        <v>740</v>
      </c>
      <c r="B742">
        <v>2.205134391784668</v>
      </c>
      <c r="C742">
        <v>1.3909802436828611</v>
      </c>
    </row>
    <row r="743" spans="1:3" x14ac:dyDescent="0.25">
      <c r="A743" s="1">
        <v>741</v>
      </c>
      <c r="B743">
        <v>2.1756443977355961</v>
      </c>
      <c r="C743">
        <v>3.8357045650482182</v>
      </c>
    </row>
    <row r="744" spans="1:3" x14ac:dyDescent="0.25">
      <c r="A744" s="1">
        <v>742</v>
      </c>
      <c r="B744">
        <v>2.9247791767120361</v>
      </c>
      <c r="C744">
        <v>3.0614790916442871</v>
      </c>
    </row>
    <row r="745" spans="1:3" x14ac:dyDescent="0.25">
      <c r="A745" s="1">
        <v>743</v>
      </c>
      <c r="B745">
        <v>2.336548805236816</v>
      </c>
      <c r="C745">
        <v>2.4140923023223881</v>
      </c>
    </row>
    <row r="746" spans="1:3" x14ac:dyDescent="0.25">
      <c r="A746" s="1">
        <v>744</v>
      </c>
      <c r="B746">
        <v>2.415117502212524</v>
      </c>
      <c r="C746">
        <v>1.5476118326187129</v>
      </c>
    </row>
    <row r="747" spans="1:3" x14ac:dyDescent="0.25">
      <c r="A747" s="1">
        <v>745</v>
      </c>
      <c r="B747">
        <v>2.153480052947998</v>
      </c>
      <c r="C747">
        <v>2.7352883815765381</v>
      </c>
    </row>
    <row r="748" spans="1:3" x14ac:dyDescent="0.25">
      <c r="A748" s="1">
        <v>746</v>
      </c>
      <c r="B748">
        <v>2.352432489395142</v>
      </c>
      <c r="C748">
        <v>1.6210818290710449</v>
      </c>
    </row>
    <row r="749" spans="1:3" x14ac:dyDescent="0.25">
      <c r="A749" s="1">
        <v>747</v>
      </c>
      <c r="B749">
        <v>2.2465236186981201</v>
      </c>
      <c r="C749">
        <v>2.323550939559937</v>
      </c>
    </row>
    <row r="750" spans="1:3" x14ac:dyDescent="0.25">
      <c r="A750" s="1">
        <v>748</v>
      </c>
      <c r="B750">
        <v>2.22942066192627</v>
      </c>
      <c r="C750">
        <v>1.761583685874939</v>
      </c>
    </row>
    <row r="751" spans="1:3" x14ac:dyDescent="0.25">
      <c r="A751" s="1">
        <v>749</v>
      </c>
      <c r="B751">
        <v>2.2327811717987061</v>
      </c>
      <c r="C751">
        <v>2.6902046203613281</v>
      </c>
    </row>
    <row r="752" spans="1:3" x14ac:dyDescent="0.25">
      <c r="A752" s="1">
        <v>750</v>
      </c>
      <c r="B752">
        <v>2.198296070098877</v>
      </c>
      <c r="C752">
        <v>2.1929931640625</v>
      </c>
    </row>
    <row r="753" spans="1:3" x14ac:dyDescent="0.25">
      <c r="A753" s="1">
        <v>751</v>
      </c>
      <c r="B753">
        <v>2.172521829605103</v>
      </c>
      <c r="C753">
        <v>3.4411134719848628</v>
      </c>
    </row>
    <row r="754" spans="1:3" x14ac:dyDescent="0.25">
      <c r="A754" s="1">
        <v>752</v>
      </c>
      <c r="B754">
        <v>2.4649453163146968</v>
      </c>
      <c r="C754">
        <v>2.0164904594421391</v>
      </c>
    </row>
    <row r="755" spans="1:3" x14ac:dyDescent="0.25">
      <c r="A755" s="1">
        <v>753</v>
      </c>
      <c r="B755">
        <v>2.002141952514648</v>
      </c>
      <c r="C755">
        <v>1.637446284294128</v>
      </c>
    </row>
    <row r="756" spans="1:3" x14ac:dyDescent="0.25">
      <c r="A756" s="1">
        <v>754</v>
      </c>
      <c r="B756">
        <v>2.4470984935760498</v>
      </c>
      <c r="C756">
        <v>1.541364431381226</v>
      </c>
    </row>
    <row r="757" spans="1:3" x14ac:dyDescent="0.25">
      <c r="A757" s="1">
        <v>755</v>
      </c>
      <c r="B757">
        <v>2.599711418151855</v>
      </c>
      <c r="C757">
        <v>2.4203660488128662</v>
      </c>
    </row>
    <row r="758" spans="1:3" x14ac:dyDescent="0.25">
      <c r="A758" s="1">
        <v>756</v>
      </c>
      <c r="B758">
        <v>2.628090381622314</v>
      </c>
      <c r="C758">
        <v>2.177918434143066</v>
      </c>
    </row>
    <row r="759" spans="1:3" x14ac:dyDescent="0.25">
      <c r="A759" s="1">
        <v>757</v>
      </c>
      <c r="B759">
        <v>2.4328896999359131</v>
      </c>
      <c r="C759">
        <v>2.8523561954498291</v>
      </c>
    </row>
    <row r="760" spans="1:3" x14ac:dyDescent="0.25">
      <c r="A760" s="1">
        <v>758</v>
      </c>
      <c r="B760">
        <v>2.075477123260498</v>
      </c>
      <c r="C760">
        <v>1.993491411209106</v>
      </c>
    </row>
    <row r="761" spans="1:3" x14ac:dyDescent="0.25">
      <c r="A761" s="1">
        <v>759</v>
      </c>
      <c r="B761">
        <v>1.995314836502075</v>
      </c>
      <c r="C761">
        <v>2.0326051712036128</v>
      </c>
    </row>
    <row r="762" spans="1:3" x14ac:dyDescent="0.25">
      <c r="A762" s="1">
        <v>760</v>
      </c>
      <c r="B762">
        <v>2.2238173484802251</v>
      </c>
      <c r="C762">
        <v>2.950741291046143</v>
      </c>
    </row>
    <row r="763" spans="1:3" x14ac:dyDescent="0.25">
      <c r="A763" s="1">
        <v>761</v>
      </c>
      <c r="B763">
        <v>2.342279195785522</v>
      </c>
      <c r="C763">
        <v>2.7740657329559331</v>
      </c>
    </row>
    <row r="764" spans="1:3" x14ac:dyDescent="0.25">
      <c r="A764" s="1">
        <v>762</v>
      </c>
      <c r="B764">
        <v>2.6875321865081792</v>
      </c>
      <c r="C764">
        <v>2.117228746414185</v>
      </c>
    </row>
    <row r="765" spans="1:3" x14ac:dyDescent="0.25">
      <c r="A765" s="1">
        <v>763</v>
      </c>
      <c r="B765">
        <v>2.2575948238372798</v>
      </c>
      <c r="C765">
        <v>2.318353652954102</v>
      </c>
    </row>
    <row r="766" spans="1:3" x14ac:dyDescent="0.25">
      <c r="A766" s="1">
        <v>764</v>
      </c>
      <c r="B766">
        <v>2.2810904979705811</v>
      </c>
      <c r="C766">
        <v>2.1597054004669189</v>
      </c>
    </row>
    <row r="767" spans="1:3" x14ac:dyDescent="0.25">
      <c r="A767" s="1">
        <v>765</v>
      </c>
      <c r="B767">
        <v>2.4666390419006352</v>
      </c>
      <c r="C767">
        <v>2.9320673942565918</v>
      </c>
    </row>
    <row r="768" spans="1:3" x14ac:dyDescent="0.25">
      <c r="A768" s="1">
        <v>766</v>
      </c>
      <c r="B768">
        <v>2.2675127983093262</v>
      </c>
      <c r="C768">
        <v>2.0736453533172612</v>
      </c>
    </row>
    <row r="769" spans="1:3" x14ac:dyDescent="0.25">
      <c r="A769" s="1">
        <v>767</v>
      </c>
      <c r="B769">
        <v>2.3679802417755131</v>
      </c>
      <c r="C769">
        <v>2.92287278175354</v>
      </c>
    </row>
    <row r="770" spans="1:3" x14ac:dyDescent="0.25">
      <c r="A770" s="1">
        <v>768</v>
      </c>
      <c r="B770">
        <v>2.4765563011169429</v>
      </c>
      <c r="C770">
        <v>2.2579445838928218</v>
      </c>
    </row>
    <row r="771" spans="1:3" x14ac:dyDescent="0.25">
      <c r="A771" s="1">
        <v>769</v>
      </c>
      <c r="B771">
        <v>2.1560630798339839</v>
      </c>
      <c r="C771">
        <v>1.6752593517303469</v>
      </c>
    </row>
    <row r="772" spans="1:3" x14ac:dyDescent="0.25">
      <c r="A772" s="1">
        <v>770</v>
      </c>
      <c r="B772">
        <v>1.966223835945129</v>
      </c>
      <c r="C772">
        <v>1.945158123970032</v>
      </c>
    </row>
    <row r="773" spans="1:3" x14ac:dyDescent="0.25">
      <c r="A773" s="1">
        <v>771</v>
      </c>
      <c r="B773">
        <v>2.1001143455505371</v>
      </c>
      <c r="C773">
        <v>2.2134759426116939</v>
      </c>
    </row>
    <row r="774" spans="1:3" x14ac:dyDescent="0.25">
      <c r="A774" s="1">
        <v>772</v>
      </c>
      <c r="B774">
        <v>2.4821493625640869</v>
      </c>
      <c r="C774">
        <v>1.741390466690063</v>
      </c>
    </row>
    <row r="775" spans="1:3" x14ac:dyDescent="0.25">
      <c r="A775" s="1">
        <v>773</v>
      </c>
      <c r="B775">
        <v>2.0707566738128662</v>
      </c>
      <c r="C775">
        <v>1.968453526496887</v>
      </c>
    </row>
    <row r="776" spans="1:3" x14ac:dyDescent="0.25">
      <c r="A776" s="1">
        <v>774</v>
      </c>
      <c r="B776">
        <v>2.4470970630645752</v>
      </c>
      <c r="C776">
        <v>2.0333099365234379</v>
      </c>
    </row>
    <row r="777" spans="1:3" x14ac:dyDescent="0.25">
      <c r="A777" s="1">
        <v>775</v>
      </c>
      <c r="B777">
        <v>2.2201919555664058</v>
      </c>
      <c r="C777">
        <v>2.029090404510498</v>
      </c>
    </row>
    <row r="778" spans="1:3" x14ac:dyDescent="0.25">
      <c r="A778" s="1">
        <v>776</v>
      </c>
      <c r="B778">
        <v>2.1328482627868648</v>
      </c>
      <c r="C778">
        <v>1.4814391136169429</v>
      </c>
    </row>
    <row r="779" spans="1:3" x14ac:dyDescent="0.25">
      <c r="A779" s="1">
        <v>777</v>
      </c>
      <c r="B779">
        <v>4.4803404808044434</v>
      </c>
      <c r="C779">
        <v>3.2390604019165039</v>
      </c>
    </row>
    <row r="780" spans="1:3" x14ac:dyDescent="0.25">
      <c r="A780" s="1">
        <v>778</v>
      </c>
      <c r="B780">
        <v>2.7046883106231689</v>
      </c>
      <c r="C780">
        <v>2.3397231101989751</v>
      </c>
    </row>
    <row r="781" spans="1:3" x14ac:dyDescent="0.25">
      <c r="A781" s="1">
        <v>779</v>
      </c>
      <c r="B781">
        <v>2.5466136932373051</v>
      </c>
      <c r="C781">
        <v>2.243202686309814</v>
      </c>
    </row>
    <row r="782" spans="1:3" x14ac:dyDescent="0.25">
      <c r="A782" s="1">
        <v>780</v>
      </c>
      <c r="B782">
        <v>2.5312569141387939</v>
      </c>
      <c r="C782">
        <v>1.88001012802124</v>
      </c>
    </row>
    <row r="783" spans="1:3" x14ac:dyDescent="0.25">
      <c r="A783" s="1">
        <v>781</v>
      </c>
      <c r="B783">
        <v>2.4643127918243408</v>
      </c>
      <c r="C783">
        <v>2.618441104888916</v>
      </c>
    </row>
    <row r="784" spans="1:3" x14ac:dyDescent="0.25">
      <c r="A784" s="1">
        <v>782</v>
      </c>
      <c r="B784">
        <v>2.3072128295898442</v>
      </c>
      <c r="C784">
        <v>2.7841284275054932</v>
      </c>
    </row>
    <row r="785" spans="1:3" x14ac:dyDescent="0.25">
      <c r="A785" s="1">
        <v>783</v>
      </c>
      <c r="B785">
        <v>2.4111053943634029</v>
      </c>
      <c r="C785">
        <v>1.768527150154114</v>
      </c>
    </row>
    <row r="786" spans="1:3" x14ac:dyDescent="0.25">
      <c r="A786" s="1">
        <v>784</v>
      </c>
      <c r="B786">
        <v>2.392207145690918</v>
      </c>
      <c r="C786">
        <v>1.5072904825210569</v>
      </c>
    </row>
    <row r="787" spans="1:3" x14ac:dyDescent="0.25">
      <c r="A787" s="1">
        <v>785</v>
      </c>
      <c r="B787">
        <v>2.1299929618835449</v>
      </c>
      <c r="C787">
        <v>2.1857008934021001</v>
      </c>
    </row>
    <row r="788" spans="1:3" x14ac:dyDescent="0.25">
      <c r="A788" s="1">
        <v>786</v>
      </c>
      <c r="B788">
        <v>2.2939305305480961</v>
      </c>
      <c r="C788">
        <v>2.2391481399536128</v>
      </c>
    </row>
    <row r="789" spans="1:3" x14ac:dyDescent="0.25">
      <c r="A789" s="1">
        <v>787</v>
      </c>
      <c r="B789">
        <v>2.0834681987762451</v>
      </c>
      <c r="C789">
        <v>1.9710439443588259</v>
      </c>
    </row>
    <row r="790" spans="1:3" x14ac:dyDescent="0.25">
      <c r="A790" s="1">
        <v>788</v>
      </c>
      <c r="B790">
        <v>2.0008423328399658</v>
      </c>
      <c r="C790">
        <v>1.638801693916321</v>
      </c>
    </row>
    <row r="791" spans="1:3" x14ac:dyDescent="0.25">
      <c r="A791" s="1">
        <v>789</v>
      </c>
      <c r="B791">
        <v>2.2337837219238281</v>
      </c>
      <c r="C791">
        <v>3.6155390739440918</v>
      </c>
    </row>
    <row r="792" spans="1:3" x14ac:dyDescent="0.25">
      <c r="A792" s="1">
        <v>790</v>
      </c>
      <c r="B792">
        <v>2.5370488166809082</v>
      </c>
      <c r="C792">
        <v>1.9899381399154661</v>
      </c>
    </row>
    <row r="793" spans="1:3" x14ac:dyDescent="0.25">
      <c r="A793" s="1">
        <v>791</v>
      </c>
      <c r="B793">
        <v>2.0169234275817871</v>
      </c>
      <c r="C793">
        <v>2.0505752563476558</v>
      </c>
    </row>
    <row r="794" spans="1:3" x14ac:dyDescent="0.25">
      <c r="A794" s="1">
        <v>792</v>
      </c>
      <c r="B794">
        <v>1.984477281570435</v>
      </c>
      <c r="C794">
        <v>2.1110904216766362</v>
      </c>
    </row>
    <row r="795" spans="1:3" x14ac:dyDescent="0.25">
      <c r="A795" s="1">
        <v>793</v>
      </c>
      <c r="B795">
        <v>4.1599521636962891</v>
      </c>
      <c r="C795">
        <v>3.5715453624725342</v>
      </c>
    </row>
    <row r="796" spans="1:3" x14ac:dyDescent="0.25">
      <c r="A796" s="1">
        <v>794</v>
      </c>
      <c r="B796">
        <v>3.213161945343018</v>
      </c>
      <c r="C796">
        <v>2.8248453140258789</v>
      </c>
    </row>
    <row r="797" spans="1:3" x14ac:dyDescent="0.25">
      <c r="A797" s="1">
        <v>795</v>
      </c>
      <c r="B797">
        <v>2.791465044021606</v>
      </c>
      <c r="C797">
        <v>3.19001293182373</v>
      </c>
    </row>
    <row r="798" spans="1:3" x14ac:dyDescent="0.25">
      <c r="A798" s="1">
        <v>796</v>
      </c>
      <c r="B798">
        <v>2.4269487857818599</v>
      </c>
      <c r="C798">
        <v>2.2440001964569092</v>
      </c>
    </row>
    <row r="799" spans="1:3" x14ac:dyDescent="0.25">
      <c r="A799" s="1">
        <v>797</v>
      </c>
      <c r="B799">
        <v>2.37641453742981</v>
      </c>
      <c r="C799">
        <v>2.8948042392730708</v>
      </c>
    </row>
    <row r="800" spans="1:3" x14ac:dyDescent="0.25">
      <c r="A800" s="1">
        <v>798</v>
      </c>
      <c r="B800">
        <v>2.5569832324981689</v>
      </c>
      <c r="C800">
        <v>1.75150454044342</v>
      </c>
    </row>
    <row r="801" spans="1:3" x14ac:dyDescent="0.25">
      <c r="A801" s="1">
        <v>799</v>
      </c>
      <c r="B801">
        <v>2.0980243682861328</v>
      </c>
      <c r="C801">
        <v>2.2199406623840332</v>
      </c>
    </row>
    <row r="802" spans="1:3" x14ac:dyDescent="0.25">
      <c r="A802" s="1">
        <v>800</v>
      </c>
      <c r="B802">
        <v>2.2119090557098389</v>
      </c>
      <c r="C802">
        <v>4.4136404991149902</v>
      </c>
    </row>
    <row r="803" spans="1:3" x14ac:dyDescent="0.25">
      <c r="A803" s="1">
        <v>801</v>
      </c>
      <c r="B803">
        <v>2.5901942253112789</v>
      </c>
      <c r="C803">
        <v>1.844635128974915</v>
      </c>
    </row>
    <row r="804" spans="1:3" x14ac:dyDescent="0.25">
      <c r="A804" s="1">
        <v>802</v>
      </c>
      <c r="B804">
        <v>2.410319328308105</v>
      </c>
      <c r="C804">
        <v>2.7958261966705318</v>
      </c>
    </row>
    <row r="805" spans="1:3" x14ac:dyDescent="0.25">
      <c r="A805" s="1">
        <v>803</v>
      </c>
      <c r="B805">
        <v>2.197401762008667</v>
      </c>
      <c r="C805">
        <v>3.1444091796875</v>
      </c>
    </row>
    <row r="806" spans="1:3" x14ac:dyDescent="0.25">
      <c r="A806" s="1">
        <v>804</v>
      </c>
      <c r="B806">
        <v>2.3378129005432129</v>
      </c>
      <c r="C806">
        <v>1.6756933927536011</v>
      </c>
    </row>
    <row r="807" spans="1:3" x14ac:dyDescent="0.25">
      <c r="A807" s="1">
        <v>805</v>
      </c>
      <c r="B807">
        <v>1.9942144155502319</v>
      </c>
      <c r="C807">
        <v>3.171813011169434</v>
      </c>
    </row>
    <row r="808" spans="1:3" x14ac:dyDescent="0.25">
      <c r="A808" s="1">
        <v>806</v>
      </c>
      <c r="B808">
        <v>2.1548418998718262</v>
      </c>
      <c r="C808">
        <v>1.8932040929794309</v>
      </c>
    </row>
    <row r="809" spans="1:3" x14ac:dyDescent="0.25">
      <c r="A809" s="1">
        <v>807</v>
      </c>
      <c r="B809">
        <v>2.8912696838378911</v>
      </c>
      <c r="C809">
        <v>1.529666662216187</v>
      </c>
    </row>
    <row r="810" spans="1:3" x14ac:dyDescent="0.25">
      <c r="A810" s="1">
        <v>808</v>
      </c>
      <c r="B810">
        <v>2.1947367191314702</v>
      </c>
      <c r="C810">
        <v>1.696333527565002</v>
      </c>
    </row>
    <row r="811" spans="1:3" x14ac:dyDescent="0.25">
      <c r="A811" s="1">
        <v>809</v>
      </c>
      <c r="B811">
        <v>2.091291189193726</v>
      </c>
      <c r="C811">
        <v>2.1213939189910889</v>
      </c>
    </row>
    <row r="812" spans="1:3" x14ac:dyDescent="0.25">
      <c r="A812" s="1">
        <v>810</v>
      </c>
      <c r="B812">
        <v>2.3889338970184331</v>
      </c>
      <c r="C812">
        <v>2.37712574005127</v>
      </c>
    </row>
    <row r="813" spans="1:3" x14ac:dyDescent="0.25">
      <c r="A813" s="1">
        <v>811</v>
      </c>
      <c r="B813">
        <v>2.3100111484527588</v>
      </c>
      <c r="C813">
        <v>2.138799667358398</v>
      </c>
    </row>
    <row r="814" spans="1:3" x14ac:dyDescent="0.25">
      <c r="A814" s="1">
        <v>812</v>
      </c>
      <c r="B814">
        <v>2.2194993495941162</v>
      </c>
      <c r="C814">
        <v>1.5583674907684331</v>
      </c>
    </row>
    <row r="815" spans="1:3" x14ac:dyDescent="0.25">
      <c r="A815" s="1">
        <v>813</v>
      </c>
      <c r="B815">
        <v>2.231611967086792</v>
      </c>
      <c r="C815">
        <v>2.043768167495728</v>
      </c>
    </row>
    <row r="816" spans="1:3" x14ac:dyDescent="0.25">
      <c r="A816" s="1">
        <v>814</v>
      </c>
      <c r="B816">
        <v>2.1862363815307622</v>
      </c>
      <c r="C816">
        <v>2.0606825351715088</v>
      </c>
    </row>
    <row r="817" spans="1:3" x14ac:dyDescent="0.25">
      <c r="A817" s="1">
        <v>815</v>
      </c>
      <c r="B817">
        <v>1.969760537147522</v>
      </c>
      <c r="C817">
        <v>2.1448619365692139</v>
      </c>
    </row>
    <row r="818" spans="1:3" x14ac:dyDescent="0.25">
      <c r="A818" s="1">
        <v>816</v>
      </c>
      <c r="B818">
        <v>2.162418127059937</v>
      </c>
      <c r="C818">
        <v>2.750540971755981</v>
      </c>
    </row>
    <row r="819" spans="1:3" x14ac:dyDescent="0.25">
      <c r="A819" s="1">
        <v>817</v>
      </c>
      <c r="B819">
        <v>2.0587692260742192</v>
      </c>
      <c r="C819">
        <v>3.2816812992095952</v>
      </c>
    </row>
    <row r="820" spans="1:3" x14ac:dyDescent="0.25">
      <c r="A820" s="1">
        <v>818</v>
      </c>
      <c r="B820">
        <v>2.4027302265167241</v>
      </c>
      <c r="C820">
        <v>2.1524596214294429</v>
      </c>
    </row>
    <row r="821" spans="1:3" x14ac:dyDescent="0.25">
      <c r="A821" s="1">
        <v>819</v>
      </c>
      <c r="B821">
        <v>2.0926444530487061</v>
      </c>
      <c r="C821">
        <v>2.3846671581268311</v>
      </c>
    </row>
    <row r="822" spans="1:3" x14ac:dyDescent="0.25">
      <c r="A822" s="1">
        <v>820</v>
      </c>
      <c r="B822">
        <v>2.1441166400909419</v>
      </c>
      <c r="C822">
        <v>1.596970915794373</v>
      </c>
    </row>
    <row r="823" spans="1:3" x14ac:dyDescent="0.25">
      <c r="A823" s="1">
        <v>821</v>
      </c>
      <c r="B823">
        <v>2.268135547637939</v>
      </c>
      <c r="C823">
        <v>2.269901037216187</v>
      </c>
    </row>
    <row r="824" spans="1:3" x14ac:dyDescent="0.25">
      <c r="A824" s="1">
        <v>822</v>
      </c>
      <c r="B824">
        <v>2.404943466186523</v>
      </c>
      <c r="C824">
        <v>2.7452182769775391</v>
      </c>
    </row>
    <row r="825" spans="1:3" x14ac:dyDescent="0.25">
      <c r="A825" s="1">
        <v>823</v>
      </c>
      <c r="B825">
        <v>1.896933794021606</v>
      </c>
      <c r="C825">
        <v>1.470202684402466</v>
      </c>
    </row>
    <row r="826" spans="1:3" x14ac:dyDescent="0.25">
      <c r="A826" s="1">
        <v>824</v>
      </c>
      <c r="B826">
        <v>2.3485386371612549</v>
      </c>
      <c r="C826">
        <v>1.8409514427185061</v>
      </c>
    </row>
    <row r="827" spans="1:3" x14ac:dyDescent="0.25">
      <c r="A827" s="1">
        <v>825</v>
      </c>
      <c r="B827">
        <v>2.208879947662354</v>
      </c>
      <c r="C827">
        <v>1.680218458175659</v>
      </c>
    </row>
    <row r="828" spans="1:3" x14ac:dyDescent="0.25">
      <c r="A828" s="1">
        <v>826</v>
      </c>
      <c r="B828">
        <v>2.36357593536377</v>
      </c>
      <c r="C828">
        <v>4.7270331382751456</v>
      </c>
    </row>
    <row r="829" spans="1:3" x14ac:dyDescent="0.25">
      <c r="A829" s="1">
        <v>827</v>
      </c>
      <c r="B829">
        <v>2.3973937034606929</v>
      </c>
      <c r="C829">
        <v>1.8540453910827639</v>
      </c>
    </row>
    <row r="830" spans="1:3" x14ac:dyDescent="0.25">
      <c r="A830" s="1">
        <v>828</v>
      </c>
      <c r="B830">
        <v>2.123228788375854</v>
      </c>
      <c r="C830">
        <v>2.3305156230926509</v>
      </c>
    </row>
    <row r="831" spans="1:3" x14ac:dyDescent="0.25">
      <c r="A831" s="1">
        <v>829</v>
      </c>
      <c r="B831">
        <v>2.3441460132598881</v>
      </c>
      <c r="C831">
        <v>2.2751395702362061</v>
      </c>
    </row>
    <row r="832" spans="1:3" x14ac:dyDescent="0.25">
      <c r="A832" s="1">
        <v>830</v>
      </c>
      <c r="B832">
        <v>2.2439520359039311</v>
      </c>
      <c r="C832">
        <v>1.81139600276947</v>
      </c>
    </row>
    <row r="833" spans="1:3" x14ac:dyDescent="0.25">
      <c r="A833" s="1">
        <v>831</v>
      </c>
      <c r="B833">
        <v>3.0816740989685059</v>
      </c>
      <c r="C833">
        <v>4.7006611824035636</v>
      </c>
    </row>
    <row r="834" spans="1:3" x14ac:dyDescent="0.25">
      <c r="A834" s="1">
        <v>832</v>
      </c>
      <c r="B834">
        <v>3.0831315517425542</v>
      </c>
      <c r="C834">
        <v>3.634621381759644</v>
      </c>
    </row>
    <row r="835" spans="1:3" x14ac:dyDescent="0.25">
      <c r="A835" s="1">
        <v>833</v>
      </c>
      <c r="B835">
        <v>2.3675329685211182</v>
      </c>
      <c r="C835">
        <v>1.856236934661865</v>
      </c>
    </row>
    <row r="836" spans="1:3" x14ac:dyDescent="0.25">
      <c r="A836" s="1">
        <v>834</v>
      </c>
      <c r="B836">
        <v>2.26405930519104</v>
      </c>
      <c r="C836">
        <v>1.9267750978469851</v>
      </c>
    </row>
    <row r="837" spans="1:3" x14ac:dyDescent="0.25">
      <c r="A837" s="1">
        <v>835</v>
      </c>
      <c r="B837">
        <v>2.3567605018615718</v>
      </c>
      <c r="C837">
        <v>2.3312263488769531</v>
      </c>
    </row>
    <row r="838" spans="1:3" x14ac:dyDescent="0.25">
      <c r="A838" s="1">
        <v>836</v>
      </c>
      <c r="B838">
        <v>2.5812113285064702</v>
      </c>
      <c r="C838">
        <v>2.6812927722930908</v>
      </c>
    </row>
    <row r="839" spans="1:3" x14ac:dyDescent="0.25">
      <c r="A839" s="1">
        <v>837</v>
      </c>
      <c r="B839">
        <v>2.0945975780487061</v>
      </c>
      <c r="C839">
        <v>1.743296146392822</v>
      </c>
    </row>
    <row r="840" spans="1:3" x14ac:dyDescent="0.25">
      <c r="A840" s="1">
        <v>838</v>
      </c>
      <c r="B840">
        <v>2.3124327659606929</v>
      </c>
      <c r="C840">
        <v>2.155436754226685</v>
      </c>
    </row>
    <row r="841" spans="1:3" x14ac:dyDescent="0.25">
      <c r="A841" s="1">
        <v>839</v>
      </c>
      <c r="B841">
        <v>2.1762008666992192</v>
      </c>
      <c r="C841">
        <v>1.8940243721008301</v>
      </c>
    </row>
    <row r="842" spans="1:3" x14ac:dyDescent="0.25">
      <c r="A842" s="1">
        <v>840</v>
      </c>
      <c r="B842">
        <v>2.066714763641357</v>
      </c>
      <c r="C842">
        <v>2.344382762908936</v>
      </c>
    </row>
    <row r="843" spans="1:3" x14ac:dyDescent="0.25">
      <c r="A843" s="1">
        <v>841</v>
      </c>
      <c r="B843">
        <v>2.157198429107666</v>
      </c>
      <c r="C843">
        <v>1.8092303276062009</v>
      </c>
    </row>
    <row r="844" spans="1:3" x14ac:dyDescent="0.25">
      <c r="A844" s="1">
        <v>842</v>
      </c>
      <c r="B844">
        <v>2.3400592803955078</v>
      </c>
      <c r="C844">
        <v>2.1159417629241939</v>
      </c>
    </row>
    <row r="845" spans="1:3" x14ac:dyDescent="0.25">
      <c r="A845" s="1">
        <v>843</v>
      </c>
      <c r="B845">
        <v>2.102441549301147</v>
      </c>
      <c r="C845">
        <v>2.0978012084960942</v>
      </c>
    </row>
    <row r="846" spans="1:3" x14ac:dyDescent="0.25">
      <c r="A846" s="1">
        <v>844</v>
      </c>
      <c r="B846">
        <v>2.8574128150939941</v>
      </c>
      <c r="C846">
        <v>2.0487074851989751</v>
      </c>
    </row>
    <row r="847" spans="1:3" x14ac:dyDescent="0.25">
      <c r="A847" s="1">
        <v>845</v>
      </c>
      <c r="B847">
        <v>2.3718080520629878</v>
      </c>
      <c r="C847">
        <v>1.711572647094727</v>
      </c>
    </row>
    <row r="848" spans="1:3" x14ac:dyDescent="0.25">
      <c r="A848" s="1">
        <v>846</v>
      </c>
      <c r="B848">
        <v>2.1215040683746338</v>
      </c>
      <c r="C848">
        <v>2.819170236587524</v>
      </c>
    </row>
    <row r="849" spans="1:3" x14ac:dyDescent="0.25">
      <c r="A849" s="1">
        <v>847</v>
      </c>
      <c r="B849">
        <v>2.2055244445800781</v>
      </c>
      <c r="C849">
        <v>3.3689005374908452</v>
      </c>
    </row>
    <row r="850" spans="1:3" x14ac:dyDescent="0.25">
      <c r="A850" s="1">
        <v>848</v>
      </c>
      <c r="B850">
        <v>2.1213464736938481</v>
      </c>
      <c r="C850">
        <v>1.5926386117935181</v>
      </c>
    </row>
    <row r="851" spans="1:3" x14ac:dyDescent="0.25">
      <c r="A851" s="1">
        <v>849</v>
      </c>
      <c r="B851">
        <v>2.2316031455993648</v>
      </c>
      <c r="C851">
        <v>1.5876410007476811</v>
      </c>
    </row>
    <row r="852" spans="1:3" x14ac:dyDescent="0.25">
      <c r="A852" s="1">
        <v>850</v>
      </c>
      <c r="B852">
        <v>2.224783182144165</v>
      </c>
      <c r="C852">
        <v>1.5624620914459231</v>
      </c>
    </row>
    <row r="853" spans="1:3" x14ac:dyDescent="0.25">
      <c r="A853" s="1">
        <v>851</v>
      </c>
      <c r="B853">
        <v>2.08528733253479</v>
      </c>
      <c r="C853">
        <v>1.865539073944092</v>
      </c>
    </row>
    <row r="854" spans="1:3" x14ac:dyDescent="0.25">
      <c r="A854" s="1">
        <v>852</v>
      </c>
      <c r="B854">
        <v>2.4553437232971191</v>
      </c>
      <c r="C854">
        <v>3.149533748626709</v>
      </c>
    </row>
    <row r="855" spans="1:3" x14ac:dyDescent="0.25">
      <c r="A855" s="1">
        <v>853</v>
      </c>
      <c r="B855">
        <v>2.2303059101104741</v>
      </c>
      <c r="C855">
        <v>2.171025276184082</v>
      </c>
    </row>
    <row r="856" spans="1:3" x14ac:dyDescent="0.25">
      <c r="A856" s="1">
        <v>854</v>
      </c>
      <c r="B856">
        <v>2.1340937614440918</v>
      </c>
      <c r="C856">
        <v>1.9998713731765749</v>
      </c>
    </row>
    <row r="857" spans="1:3" x14ac:dyDescent="0.25">
      <c r="A857" s="1">
        <v>855</v>
      </c>
      <c r="B857">
        <v>2.158718347549438</v>
      </c>
      <c r="C857">
        <v>1.5018162727355959</v>
      </c>
    </row>
    <row r="858" spans="1:3" x14ac:dyDescent="0.25">
      <c r="A858" s="1">
        <v>856</v>
      </c>
      <c r="B858">
        <v>2.0489673614501949</v>
      </c>
      <c r="C858">
        <v>2.4929683208465581</v>
      </c>
    </row>
    <row r="859" spans="1:3" x14ac:dyDescent="0.25">
      <c r="A859" s="1">
        <v>857</v>
      </c>
      <c r="B859">
        <v>2.4003279209136958</v>
      </c>
      <c r="C859">
        <v>1.6685113906860349</v>
      </c>
    </row>
    <row r="860" spans="1:3" x14ac:dyDescent="0.25">
      <c r="A860" s="1">
        <v>858</v>
      </c>
      <c r="B860">
        <v>2.170356273651123</v>
      </c>
      <c r="C860">
        <v>2.461478471755981</v>
      </c>
    </row>
    <row r="861" spans="1:3" x14ac:dyDescent="0.25">
      <c r="A861" s="1">
        <v>859</v>
      </c>
      <c r="B861">
        <v>2.188041210174561</v>
      </c>
      <c r="C861">
        <v>3.2313516139984131</v>
      </c>
    </row>
    <row r="862" spans="1:3" x14ac:dyDescent="0.25">
      <c r="A862" s="1">
        <v>860</v>
      </c>
      <c r="B862">
        <v>2.0190517902374272</v>
      </c>
      <c r="C862">
        <v>1.5856949090957639</v>
      </c>
    </row>
    <row r="863" spans="1:3" x14ac:dyDescent="0.25">
      <c r="A863" s="1">
        <v>861</v>
      </c>
      <c r="B863">
        <v>2.23067307472229</v>
      </c>
      <c r="C863">
        <v>1.5226297378540039</v>
      </c>
    </row>
    <row r="864" spans="1:3" x14ac:dyDescent="0.25">
      <c r="A864" s="1">
        <v>862</v>
      </c>
      <c r="B864">
        <v>2.055599689483643</v>
      </c>
      <c r="C864">
        <v>2.545312643051147</v>
      </c>
    </row>
    <row r="865" spans="1:3" x14ac:dyDescent="0.25">
      <c r="A865" s="1">
        <v>863</v>
      </c>
      <c r="B865">
        <v>2.145493745803833</v>
      </c>
      <c r="C865">
        <v>1.9799667596817021</v>
      </c>
    </row>
    <row r="866" spans="1:3" x14ac:dyDescent="0.25">
      <c r="A866" s="1">
        <v>864</v>
      </c>
      <c r="B866">
        <v>1.920384407043457</v>
      </c>
      <c r="C866">
        <v>1.694460868835449</v>
      </c>
    </row>
    <row r="867" spans="1:3" x14ac:dyDescent="0.25">
      <c r="A867" s="1">
        <v>865</v>
      </c>
      <c r="B867">
        <v>2.188947439193726</v>
      </c>
      <c r="C867">
        <v>2.0686075687408452</v>
      </c>
    </row>
    <row r="868" spans="1:3" x14ac:dyDescent="0.25">
      <c r="A868" s="1">
        <v>866</v>
      </c>
      <c r="B868">
        <v>2.221204519271851</v>
      </c>
      <c r="C868">
        <v>1.862427353858948</v>
      </c>
    </row>
    <row r="869" spans="1:3" x14ac:dyDescent="0.25">
      <c r="A869" s="1">
        <v>867</v>
      </c>
      <c r="B869">
        <v>2.0735616683959961</v>
      </c>
      <c r="C869">
        <v>1.987799406051636</v>
      </c>
    </row>
    <row r="870" spans="1:3" x14ac:dyDescent="0.25">
      <c r="A870" s="1">
        <v>868</v>
      </c>
      <c r="B870">
        <v>2.325782299041748</v>
      </c>
      <c r="C870">
        <v>1.509806156158447</v>
      </c>
    </row>
    <row r="871" spans="1:3" x14ac:dyDescent="0.25">
      <c r="A871" s="1">
        <v>869</v>
      </c>
      <c r="B871">
        <v>2.1060516834259029</v>
      </c>
      <c r="C871">
        <v>1.894451498985291</v>
      </c>
    </row>
    <row r="872" spans="1:3" x14ac:dyDescent="0.25">
      <c r="A872" s="1">
        <v>870</v>
      </c>
      <c r="B872">
        <v>1.950564503669739</v>
      </c>
      <c r="C872">
        <v>1.7811044454574581</v>
      </c>
    </row>
    <row r="873" spans="1:3" x14ac:dyDescent="0.25">
      <c r="A873" s="1">
        <v>871</v>
      </c>
      <c r="B873">
        <v>2.066278457641602</v>
      </c>
      <c r="C873">
        <v>1.914236783981323</v>
      </c>
    </row>
    <row r="874" spans="1:3" x14ac:dyDescent="0.25">
      <c r="A874" s="1">
        <v>872</v>
      </c>
      <c r="B874">
        <v>2.2482941150665279</v>
      </c>
      <c r="C874">
        <v>1.7118010520935061</v>
      </c>
    </row>
    <row r="875" spans="1:3" x14ac:dyDescent="0.25">
      <c r="A875" s="1">
        <v>873</v>
      </c>
      <c r="B875">
        <v>2.178643941879272</v>
      </c>
      <c r="C875">
        <v>1.417227625846863</v>
      </c>
    </row>
    <row r="876" spans="1:3" x14ac:dyDescent="0.25">
      <c r="A876" s="1">
        <v>874</v>
      </c>
      <c r="B876">
        <v>2.4342529773712158</v>
      </c>
      <c r="C876">
        <v>1.501243114471436</v>
      </c>
    </row>
    <row r="877" spans="1:3" x14ac:dyDescent="0.25">
      <c r="A877" s="1">
        <v>875</v>
      </c>
      <c r="B877">
        <v>2.0428397655487061</v>
      </c>
      <c r="C877">
        <v>1.612757802009583</v>
      </c>
    </row>
    <row r="878" spans="1:3" x14ac:dyDescent="0.25">
      <c r="A878" s="1">
        <v>876</v>
      </c>
      <c r="B878">
        <v>2.0969281196594238</v>
      </c>
      <c r="C878">
        <v>2.388964176177979</v>
      </c>
    </row>
    <row r="879" spans="1:3" x14ac:dyDescent="0.25">
      <c r="A879" s="1">
        <v>877</v>
      </c>
      <c r="B879">
        <v>2.4045562744140621</v>
      </c>
      <c r="C879">
        <v>2.5231444835662842</v>
      </c>
    </row>
    <row r="880" spans="1:3" x14ac:dyDescent="0.25">
      <c r="A880" s="1">
        <v>878</v>
      </c>
      <c r="B880">
        <v>2.1752200126647949</v>
      </c>
      <c r="C880">
        <v>2.708816766738892</v>
      </c>
    </row>
    <row r="881" spans="1:3" x14ac:dyDescent="0.25">
      <c r="A881" s="1">
        <v>879</v>
      </c>
      <c r="B881">
        <v>2.578006267547607</v>
      </c>
      <c r="C881">
        <v>2.062856912612915</v>
      </c>
    </row>
    <row r="882" spans="1:3" x14ac:dyDescent="0.25">
      <c r="A882" s="1">
        <v>880</v>
      </c>
      <c r="B882">
        <v>2.356514453887939</v>
      </c>
      <c r="C882">
        <v>3.2471160888671879</v>
      </c>
    </row>
    <row r="883" spans="1:3" x14ac:dyDescent="0.25">
      <c r="A883" s="1">
        <v>881</v>
      </c>
      <c r="B883">
        <v>2.549573659896851</v>
      </c>
      <c r="C883">
        <v>2.311174869537354</v>
      </c>
    </row>
    <row r="884" spans="1:3" x14ac:dyDescent="0.25">
      <c r="A884" s="1">
        <v>882</v>
      </c>
      <c r="B884">
        <v>2.032917737960815</v>
      </c>
      <c r="C884">
        <v>1.705529570579529</v>
      </c>
    </row>
    <row r="885" spans="1:3" x14ac:dyDescent="0.25">
      <c r="A885" s="1">
        <v>883</v>
      </c>
      <c r="B885">
        <v>2.100292444229126</v>
      </c>
      <c r="C885">
        <v>3.118146419525146</v>
      </c>
    </row>
    <row r="886" spans="1:3" x14ac:dyDescent="0.25">
      <c r="A886" s="1">
        <v>884</v>
      </c>
      <c r="B886">
        <v>2.1930687427520752</v>
      </c>
      <c r="C886">
        <v>1.4934250116348271</v>
      </c>
    </row>
    <row r="887" spans="1:3" x14ac:dyDescent="0.25">
      <c r="A887" s="1">
        <v>885</v>
      </c>
      <c r="B887">
        <v>2.1768019199371338</v>
      </c>
      <c r="C887">
        <v>1.872130751609802</v>
      </c>
    </row>
    <row r="888" spans="1:3" x14ac:dyDescent="0.25">
      <c r="A888" s="1">
        <v>886</v>
      </c>
      <c r="B888">
        <v>2.3054206371307369</v>
      </c>
      <c r="C888">
        <v>2.0631141662597661</v>
      </c>
    </row>
    <row r="889" spans="1:3" x14ac:dyDescent="0.25">
      <c r="A889" s="1">
        <v>887</v>
      </c>
      <c r="B889">
        <v>2.448590993881226</v>
      </c>
      <c r="C889">
        <v>2.4192342758178711</v>
      </c>
    </row>
    <row r="890" spans="1:3" x14ac:dyDescent="0.25">
      <c r="A890" s="1">
        <v>888</v>
      </c>
      <c r="B890">
        <v>2.3324887752532959</v>
      </c>
      <c r="C890">
        <v>2.5915243625640869</v>
      </c>
    </row>
    <row r="891" spans="1:3" x14ac:dyDescent="0.25">
      <c r="A891" s="1">
        <v>889</v>
      </c>
      <c r="B891">
        <v>2.2700233459472661</v>
      </c>
      <c r="C891">
        <v>1.3978873491287229</v>
      </c>
    </row>
    <row r="892" spans="1:3" x14ac:dyDescent="0.25">
      <c r="A892" s="1">
        <v>890</v>
      </c>
      <c r="B892">
        <v>2.0086760520935059</v>
      </c>
      <c r="C892">
        <v>1.58081066608429</v>
      </c>
    </row>
    <row r="893" spans="1:3" x14ac:dyDescent="0.25">
      <c r="A893" s="1">
        <v>891</v>
      </c>
      <c r="B893">
        <v>1.9099210500717161</v>
      </c>
      <c r="C893">
        <v>2.5042154788970952</v>
      </c>
    </row>
    <row r="894" spans="1:3" x14ac:dyDescent="0.25">
      <c r="A894" s="1">
        <v>892</v>
      </c>
      <c r="B894">
        <v>3.3479435443878169</v>
      </c>
      <c r="C894">
        <v>2.693792581558228</v>
      </c>
    </row>
    <row r="895" spans="1:3" x14ac:dyDescent="0.25">
      <c r="A895" s="1">
        <v>893</v>
      </c>
      <c r="B895">
        <v>2.6339738368988042</v>
      </c>
      <c r="C895">
        <v>2.703037023544312</v>
      </c>
    </row>
    <row r="896" spans="1:3" x14ac:dyDescent="0.25">
      <c r="A896" s="1">
        <v>894</v>
      </c>
      <c r="B896">
        <v>2.862149715423584</v>
      </c>
      <c r="C896">
        <v>1.8579971790313721</v>
      </c>
    </row>
    <row r="897" spans="1:3" x14ac:dyDescent="0.25">
      <c r="A897" s="1">
        <v>895</v>
      </c>
      <c r="B897">
        <v>2.1995701789855961</v>
      </c>
      <c r="C897">
        <v>1.8912961483001709</v>
      </c>
    </row>
    <row r="898" spans="1:3" x14ac:dyDescent="0.25">
      <c r="A898" s="1">
        <v>896</v>
      </c>
      <c r="B898">
        <v>2.6268570423126221</v>
      </c>
      <c r="C898">
        <v>2.0699703693389888</v>
      </c>
    </row>
    <row r="899" spans="1:3" x14ac:dyDescent="0.25">
      <c r="A899" s="1">
        <v>897</v>
      </c>
      <c r="B899">
        <v>2.1659688949584961</v>
      </c>
      <c r="C899">
        <v>3.0173649787902832</v>
      </c>
    </row>
    <row r="900" spans="1:3" x14ac:dyDescent="0.25">
      <c r="A900" s="1">
        <v>898</v>
      </c>
      <c r="B900">
        <v>2.2926566600799561</v>
      </c>
      <c r="C900">
        <v>1.7514041662216191</v>
      </c>
    </row>
    <row r="901" spans="1:3" x14ac:dyDescent="0.25">
      <c r="A901" s="1">
        <v>899</v>
      </c>
      <c r="B901">
        <v>2.0429732799530029</v>
      </c>
      <c r="C901">
        <v>2.044083833694458</v>
      </c>
    </row>
    <row r="902" spans="1:3" x14ac:dyDescent="0.25">
      <c r="A902" s="1">
        <v>900</v>
      </c>
      <c r="B902">
        <v>2.149762630462646</v>
      </c>
      <c r="C902">
        <v>1.904143214225769</v>
      </c>
    </row>
    <row r="903" spans="1:3" x14ac:dyDescent="0.25">
      <c r="A903" s="1">
        <v>901</v>
      </c>
      <c r="B903">
        <v>2.2173454761505131</v>
      </c>
      <c r="C903">
        <v>2.0332794189453121</v>
      </c>
    </row>
    <row r="904" spans="1:3" x14ac:dyDescent="0.25">
      <c r="A904" s="1">
        <v>902</v>
      </c>
      <c r="B904">
        <v>2.0264914035797119</v>
      </c>
      <c r="C904">
        <v>1.426808834075928</v>
      </c>
    </row>
    <row r="905" spans="1:3" x14ac:dyDescent="0.25">
      <c r="A905" s="1">
        <v>903</v>
      </c>
      <c r="B905">
        <v>1.9056153297424321</v>
      </c>
      <c r="C905">
        <v>1.7313545942306521</v>
      </c>
    </row>
    <row r="906" spans="1:3" x14ac:dyDescent="0.25">
      <c r="A906" s="1">
        <v>904</v>
      </c>
      <c r="B906">
        <v>2.0779380798339839</v>
      </c>
      <c r="C906">
        <v>2.3418171405792241</v>
      </c>
    </row>
    <row r="907" spans="1:3" x14ac:dyDescent="0.25">
      <c r="A907" s="1">
        <v>905</v>
      </c>
      <c r="B907">
        <v>2.0338888168334961</v>
      </c>
      <c r="C907">
        <v>1.627835750579834</v>
      </c>
    </row>
    <row r="908" spans="1:3" x14ac:dyDescent="0.25">
      <c r="A908" s="1">
        <v>906</v>
      </c>
      <c r="B908">
        <v>2.1856787204742432</v>
      </c>
      <c r="C908">
        <v>2.0770318508148189</v>
      </c>
    </row>
    <row r="909" spans="1:3" x14ac:dyDescent="0.25">
      <c r="A909" s="1">
        <v>907</v>
      </c>
      <c r="B909">
        <v>1.944637775421143</v>
      </c>
      <c r="C909">
        <v>1.8122488260269169</v>
      </c>
    </row>
    <row r="910" spans="1:3" x14ac:dyDescent="0.25">
      <c r="A910" s="1">
        <v>908</v>
      </c>
      <c r="B910">
        <v>2.256403923034668</v>
      </c>
      <c r="C910">
        <v>2.2767529487609859</v>
      </c>
    </row>
    <row r="911" spans="1:3" x14ac:dyDescent="0.25">
      <c r="A911" s="1">
        <v>909</v>
      </c>
      <c r="B911">
        <v>2.6203231811523442</v>
      </c>
      <c r="C911">
        <v>3.2645759582519531</v>
      </c>
    </row>
    <row r="912" spans="1:3" x14ac:dyDescent="0.25">
      <c r="A912" s="1">
        <v>910</v>
      </c>
      <c r="B912">
        <v>1.982268691062927</v>
      </c>
      <c r="C912">
        <v>2.5236778259277339</v>
      </c>
    </row>
    <row r="913" spans="1:3" x14ac:dyDescent="0.25">
      <c r="A913" s="1">
        <v>911</v>
      </c>
      <c r="B913">
        <v>2.2607336044311519</v>
      </c>
      <c r="C913">
        <v>1.9947633743286131</v>
      </c>
    </row>
    <row r="914" spans="1:3" x14ac:dyDescent="0.25">
      <c r="A914" s="1">
        <v>912</v>
      </c>
      <c r="B914">
        <v>2.2107257843017578</v>
      </c>
      <c r="C914">
        <v>2.6233615875244141</v>
      </c>
    </row>
    <row r="915" spans="1:3" x14ac:dyDescent="0.25">
      <c r="A915" s="1">
        <v>913</v>
      </c>
      <c r="B915">
        <v>2.9409983158111568</v>
      </c>
      <c r="C915">
        <v>2.2734501361846919</v>
      </c>
    </row>
    <row r="916" spans="1:3" x14ac:dyDescent="0.25">
      <c r="A916" s="1">
        <v>914</v>
      </c>
      <c r="B916">
        <v>2.2478816509246831</v>
      </c>
      <c r="C916">
        <v>1.8917640447616579</v>
      </c>
    </row>
    <row r="917" spans="1:3" x14ac:dyDescent="0.25">
      <c r="A917" s="1">
        <v>915</v>
      </c>
      <c r="B917">
        <v>2.3278942108154301</v>
      </c>
      <c r="C917">
        <v>2.2014856338500981</v>
      </c>
    </row>
    <row r="918" spans="1:3" x14ac:dyDescent="0.25">
      <c r="A918" s="1">
        <v>916</v>
      </c>
      <c r="B918">
        <v>2.4157907962799068</v>
      </c>
      <c r="C918">
        <v>1.730617880821228</v>
      </c>
    </row>
    <row r="919" spans="1:3" x14ac:dyDescent="0.25">
      <c r="A919" s="1">
        <v>917</v>
      </c>
      <c r="B919">
        <v>2.204682588577271</v>
      </c>
      <c r="C919">
        <v>2.2899987697601318</v>
      </c>
    </row>
    <row r="920" spans="1:3" x14ac:dyDescent="0.25">
      <c r="A920" s="1">
        <v>918</v>
      </c>
      <c r="B920">
        <v>2.1885805130004878</v>
      </c>
      <c r="C920">
        <v>1.5021651983261111</v>
      </c>
    </row>
    <row r="921" spans="1:3" x14ac:dyDescent="0.25">
      <c r="A921" s="1">
        <v>919</v>
      </c>
      <c r="B921">
        <v>2.0847582817077641</v>
      </c>
      <c r="C921">
        <v>1.744788765907288</v>
      </c>
    </row>
    <row r="922" spans="1:3" x14ac:dyDescent="0.25">
      <c r="A922" s="1">
        <v>920</v>
      </c>
      <c r="B922">
        <v>1.900587320327759</v>
      </c>
      <c r="C922">
        <v>2.3227653503417969</v>
      </c>
    </row>
    <row r="923" spans="1:3" x14ac:dyDescent="0.25">
      <c r="A923" s="1">
        <v>921</v>
      </c>
      <c r="B923">
        <v>2.1222655773162842</v>
      </c>
      <c r="C923">
        <v>2.7024779319763179</v>
      </c>
    </row>
    <row r="924" spans="1:3" x14ac:dyDescent="0.25">
      <c r="A924" s="1">
        <v>922</v>
      </c>
      <c r="B924">
        <v>2.0658328533172612</v>
      </c>
      <c r="C924">
        <v>3.1826891899108891</v>
      </c>
    </row>
    <row r="925" spans="1:3" x14ac:dyDescent="0.25">
      <c r="A925" s="1">
        <v>923</v>
      </c>
      <c r="B925">
        <v>2.1901671886444092</v>
      </c>
      <c r="C925">
        <v>2.1464273929595952</v>
      </c>
    </row>
    <row r="926" spans="1:3" x14ac:dyDescent="0.25">
      <c r="A926" s="1">
        <v>924</v>
      </c>
      <c r="B926">
        <v>2.0130326747894292</v>
      </c>
      <c r="C926">
        <v>2.152782678604126</v>
      </c>
    </row>
    <row r="927" spans="1:3" x14ac:dyDescent="0.25">
      <c r="A927" s="1">
        <v>925</v>
      </c>
      <c r="B927">
        <v>2.0650780200958252</v>
      </c>
      <c r="C927">
        <v>3.012525081634521</v>
      </c>
    </row>
    <row r="928" spans="1:3" x14ac:dyDescent="0.25">
      <c r="A928" s="1">
        <v>926</v>
      </c>
      <c r="B928">
        <v>2.2008674144744869</v>
      </c>
      <c r="C928">
        <v>2.154152631759644</v>
      </c>
    </row>
    <row r="929" spans="1:3" x14ac:dyDescent="0.25">
      <c r="A929" s="1">
        <v>927</v>
      </c>
      <c r="B929">
        <v>1.8803389072418211</v>
      </c>
      <c r="C929">
        <v>1.6972601413726811</v>
      </c>
    </row>
    <row r="930" spans="1:3" x14ac:dyDescent="0.25">
      <c r="A930" s="1">
        <v>928</v>
      </c>
      <c r="B930">
        <v>2.044155359268188</v>
      </c>
      <c r="C930">
        <v>2.6561324596405029</v>
      </c>
    </row>
    <row r="931" spans="1:3" x14ac:dyDescent="0.25">
      <c r="A931" s="1">
        <v>929</v>
      </c>
      <c r="B931">
        <v>2.1791825294494629</v>
      </c>
      <c r="C931">
        <v>1.9269001483917241</v>
      </c>
    </row>
    <row r="932" spans="1:3" x14ac:dyDescent="0.25">
      <c r="A932" s="1">
        <v>930</v>
      </c>
      <c r="B932">
        <v>2.3407301902771001</v>
      </c>
      <c r="C932">
        <v>2.0719132423400879</v>
      </c>
    </row>
    <row r="933" spans="1:3" x14ac:dyDescent="0.25">
      <c r="A933" s="1">
        <v>931</v>
      </c>
      <c r="B933">
        <v>2.0996448993682861</v>
      </c>
      <c r="C933">
        <v>2.214869499206543</v>
      </c>
    </row>
    <row r="934" spans="1:3" x14ac:dyDescent="0.25">
      <c r="A934" s="1">
        <v>932</v>
      </c>
      <c r="B934">
        <v>2.0586311817169189</v>
      </c>
      <c r="C934">
        <v>1.628939628601074</v>
      </c>
    </row>
    <row r="935" spans="1:3" x14ac:dyDescent="0.25">
      <c r="A935" s="1">
        <v>933</v>
      </c>
      <c r="B935">
        <v>2.327418327331543</v>
      </c>
      <c r="C935">
        <v>1.9131162166595459</v>
      </c>
    </row>
    <row r="936" spans="1:3" x14ac:dyDescent="0.25">
      <c r="A936" s="1">
        <v>934</v>
      </c>
      <c r="B936">
        <v>2.004329919815063</v>
      </c>
      <c r="C936">
        <v>1.6551212072372441</v>
      </c>
    </row>
    <row r="937" spans="1:3" x14ac:dyDescent="0.25">
      <c r="A937" s="1">
        <v>935</v>
      </c>
      <c r="B937">
        <v>2.442426204681396</v>
      </c>
      <c r="C937">
        <v>2.228432416915894</v>
      </c>
    </row>
    <row r="938" spans="1:3" x14ac:dyDescent="0.25">
      <c r="A938" s="1">
        <v>936</v>
      </c>
      <c r="B938">
        <v>2.3224301338195801</v>
      </c>
      <c r="C938">
        <v>1.7351716756820681</v>
      </c>
    </row>
    <row r="939" spans="1:3" x14ac:dyDescent="0.25">
      <c r="A939" s="1">
        <v>937</v>
      </c>
      <c r="B939">
        <v>2.1150424480438228</v>
      </c>
      <c r="C939">
        <v>1.624630212783813</v>
      </c>
    </row>
    <row r="940" spans="1:3" x14ac:dyDescent="0.25">
      <c r="A940" s="1">
        <v>938</v>
      </c>
      <c r="B940">
        <v>2.053483247756958</v>
      </c>
      <c r="C940">
        <v>1.67146360874176</v>
      </c>
    </row>
    <row r="941" spans="1:3" x14ac:dyDescent="0.25">
      <c r="A941" s="1">
        <v>939</v>
      </c>
      <c r="B941">
        <v>2.012391090393066</v>
      </c>
      <c r="C941">
        <v>1.7706717252731321</v>
      </c>
    </row>
    <row r="942" spans="1:3" x14ac:dyDescent="0.25">
      <c r="A942" s="1">
        <v>940</v>
      </c>
      <c r="B942">
        <v>2.0990509986877441</v>
      </c>
      <c r="C942">
        <v>2.1565496921539311</v>
      </c>
    </row>
    <row r="943" spans="1:3" x14ac:dyDescent="0.25">
      <c r="A943" s="1">
        <v>941</v>
      </c>
      <c r="B943">
        <v>1.8890625238418579</v>
      </c>
      <c r="C943">
        <v>1.9239233732223511</v>
      </c>
    </row>
    <row r="944" spans="1:3" x14ac:dyDescent="0.25">
      <c r="A944" s="1">
        <v>942</v>
      </c>
      <c r="B944">
        <v>2.5465085506439209</v>
      </c>
      <c r="C944">
        <v>2.13038158416748</v>
      </c>
    </row>
    <row r="945" spans="1:3" x14ac:dyDescent="0.25">
      <c r="A945" s="1">
        <v>943</v>
      </c>
      <c r="B945">
        <v>2.324744701385498</v>
      </c>
      <c r="C945">
        <v>2.221957921981812</v>
      </c>
    </row>
    <row r="946" spans="1:3" x14ac:dyDescent="0.25">
      <c r="A946" s="1">
        <v>944</v>
      </c>
      <c r="B946">
        <v>2.2576084136962891</v>
      </c>
      <c r="C946">
        <v>2.2030191421508789</v>
      </c>
    </row>
    <row r="947" spans="1:3" x14ac:dyDescent="0.25">
      <c r="A947" s="1">
        <v>945</v>
      </c>
      <c r="B947">
        <v>2.245856761932373</v>
      </c>
      <c r="C947">
        <v>1.8309503793716431</v>
      </c>
    </row>
    <row r="948" spans="1:3" x14ac:dyDescent="0.25">
      <c r="A948" s="1">
        <v>946</v>
      </c>
      <c r="B948">
        <v>2.1642112731933589</v>
      </c>
      <c r="C948">
        <v>1.5277318954467769</v>
      </c>
    </row>
    <row r="949" spans="1:3" x14ac:dyDescent="0.25">
      <c r="A949" s="1">
        <v>947</v>
      </c>
      <c r="B949">
        <v>2.005901575088501</v>
      </c>
      <c r="C949">
        <v>1.989341735839844</v>
      </c>
    </row>
    <row r="950" spans="1:3" x14ac:dyDescent="0.25">
      <c r="A950" s="1">
        <v>948</v>
      </c>
      <c r="B950">
        <v>1.916147708892822</v>
      </c>
      <c r="C950">
        <v>1.9343492984771731</v>
      </c>
    </row>
    <row r="951" spans="1:3" x14ac:dyDescent="0.25">
      <c r="A951" s="1">
        <v>949</v>
      </c>
      <c r="B951">
        <v>1.9235131740570071</v>
      </c>
      <c r="C951">
        <v>1.669171094894409</v>
      </c>
    </row>
    <row r="952" spans="1:3" x14ac:dyDescent="0.25">
      <c r="A952" s="1">
        <v>950</v>
      </c>
      <c r="B952">
        <v>2.2638623714447021</v>
      </c>
      <c r="C952">
        <v>2.6861851215362549</v>
      </c>
    </row>
    <row r="953" spans="1:3" x14ac:dyDescent="0.25">
      <c r="A953" s="1">
        <v>951</v>
      </c>
      <c r="B953">
        <v>2.221715927124023</v>
      </c>
      <c r="C953">
        <v>1.7980566024780269</v>
      </c>
    </row>
    <row r="954" spans="1:3" x14ac:dyDescent="0.25">
      <c r="A954" s="1">
        <v>952</v>
      </c>
      <c r="B954">
        <v>1.9396916627883909</v>
      </c>
      <c r="C954">
        <v>1.9694143533706669</v>
      </c>
    </row>
    <row r="955" spans="1:3" x14ac:dyDescent="0.25">
      <c r="A955" s="1">
        <v>953</v>
      </c>
      <c r="B955">
        <v>2.1244220733642578</v>
      </c>
      <c r="C955">
        <v>2.5577647686004639</v>
      </c>
    </row>
    <row r="956" spans="1:3" x14ac:dyDescent="0.25">
      <c r="A956" s="1">
        <v>954</v>
      </c>
      <c r="B956">
        <v>2.0768618583679199</v>
      </c>
      <c r="C956">
        <v>1.633653521537781</v>
      </c>
    </row>
    <row r="957" spans="1:3" x14ac:dyDescent="0.25">
      <c r="A957" s="1">
        <v>955</v>
      </c>
      <c r="B957">
        <v>2.0216107368469238</v>
      </c>
      <c r="C957">
        <v>2.6636378765106201</v>
      </c>
    </row>
    <row r="958" spans="1:3" x14ac:dyDescent="0.25">
      <c r="A958" s="1">
        <v>956</v>
      </c>
      <c r="B958">
        <v>2.4147946834564209</v>
      </c>
      <c r="C958">
        <v>1.9042618274688721</v>
      </c>
    </row>
    <row r="959" spans="1:3" x14ac:dyDescent="0.25">
      <c r="A959" s="1">
        <v>957</v>
      </c>
      <c r="B959">
        <v>2.347501277923584</v>
      </c>
      <c r="C959">
        <v>3.2472870349884029</v>
      </c>
    </row>
    <row r="960" spans="1:3" x14ac:dyDescent="0.25">
      <c r="A960" s="1">
        <v>958</v>
      </c>
      <c r="B960">
        <v>2.3055434226989751</v>
      </c>
      <c r="C960">
        <v>2.2872235774993901</v>
      </c>
    </row>
    <row r="961" spans="1:3" x14ac:dyDescent="0.25">
      <c r="A961" s="1">
        <v>959</v>
      </c>
      <c r="B961">
        <v>2.0992345809936519</v>
      </c>
      <c r="C961">
        <v>1.9076488018035891</v>
      </c>
    </row>
    <row r="962" spans="1:3" x14ac:dyDescent="0.25">
      <c r="A962" s="1">
        <v>960</v>
      </c>
      <c r="B962">
        <v>1.91291868686676</v>
      </c>
      <c r="C962">
        <v>2.0238184928894039</v>
      </c>
    </row>
    <row r="963" spans="1:3" x14ac:dyDescent="0.25">
      <c r="A963" s="1">
        <v>961</v>
      </c>
      <c r="B963">
        <v>2.1545653343200679</v>
      </c>
      <c r="C963">
        <v>1.7533420324325559</v>
      </c>
    </row>
    <row r="964" spans="1:3" x14ac:dyDescent="0.25">
      <c r="A964" s="1">
        <v>962</v>
      </c>
      <c r="B964">
        <v>2.0407130718231201</v>
      </c>
      <c r="C964">
        <v>1.7414407730102539</v>
      </c>
    </row>
    <row r="965" spans="1:3" x14ac:dyDescent="0.25">
      <c r="A965" s="1">
        <v>963</v>
      </c>
      <c r="B965">
        <v>1.9747186899185181</v>
      </c>
      <c r="C965">
        <v>1.668883323669434</v>
      </c>
    </row>
    <row r="966" spans="1:3" x14ac:dyDescent="0.25">
      <c r="A966" s="1">
        <v>964</v>
      </c>
      <c r="B966">
        <v>2.1606733798980708</v>
      </c>
      <c r="C966">
        <v>1.818631172180176</v>
      </c>
    </row>
    <row r="967" spans="1:3" x14ac:dyDescent="0.25">
      <c r="A967" s="1">
        <v>965</v>
      </c>
      <c r="B967">
        <v>1.853080630302429</v>
      </c>
      <c r="C967">
        <v>1.5488437414169309</v>
      </c>
    </row>
    <row r="968" spans="1:3" x14ac:dyDescent="0.25">
      <c r="A968" s="1">
        <v>966</v>
      </c>
      <c r="B968">
        <v>2.0303549766540532</v>
      </c>
      <c r="C968">
        <v>1.80552613735199</v>
      </c>
    </row>
    <row r="969" spans="1:3" x14ac:dyDescent="0.25">
      <c r="A969" s="1">
        <v>967</v>
      </c>
      <c r="B969">
        <v>2.060566902160645</v>
      </c>
      <c r="C969">
        <v>1.8630532026290889</v>
      </c>
    </row>
    <row r="970" spans="1:3" x14ac:dyDescent="0.25">
      <c r="A970" s="1">
        <v>968</v>
      </c>
      <c r="B970">
        <v>2.0887939929962158</v>
      </c>
      <c r="C970">
        <v>1.4500148296356199</v>
      </c>
    </row>
    <row r="971" spans="1:3" x14ac:dyDescent="0.25">
      <c r="A971" s="1">
        <v>969</v>
      </c>
      <c r="B971">
        <v>2.0258338451385498</v>
      </c>
      <c r="C971">
        <v>1.6579821109771731</v>
      </c>
    </row>
    <row r="972" spans="1:3" x14ac:dyDescent="0.25">
      <c r="A972" s="1">
        <v>970</v>
      </c>
      <c r="B972">
        <v>1.836436867713928</v>
      </c>
      <c r="C972">
        <v>1.9486491680145259</v>
      </c>
    </row>
    <row r="973" spans="1:3" x14ac:dyDescent="0.25">
      <c r="A973" s="1">
        <v>971</v>
      </c>
      <c r="B973">
        <v>2.5166950225830078</v>
      </c>
      <c r="C973">
        <v>1.94783079624176</v>
      </c>
    </row>
    <row r="974" spans="1:3" x14ac:dyDescent="0.25">
      <c r="A974" s="1">
        <v>972</v>
      </c>
      <c r="B974">
        <v>2.299640417098999</v>
      </c>
      <c r="C974">
        <v>1.796108603477478</v>
      </c>
    </row>
    <row r="975" spans="1:3" x14ac:dyDescent="0.25">
      <c r="A975" s="1">
        <v>973</v>
      </c>
      <c r="B975">
        <v>2.0465319156646729</v>
      </c>
      <c r="C975">
        <v>2.1676771640777588</v>
      </c>
    </row>
    <row r="976" spans="1:3" x14ac:dyDescent="0.25">
      <c r="A976" s="1">
        <v>974</v>
      </c>
      <c r="B976">
        <v>1.9372173547744751</v>
      </c>
      <c r="C976">
        <v>1.890656709671021</v>
      </c>
    </row>
    <row r="977" spans="1:3" x14ac:dyDescent="0.25">
      <c r="A977" s="1">
        <v>975</v>
      </c>
      <c r="B977">
        <v>2.32792067527771</v>
      </c>
      <c r="C977">
        <v>1.720142006874084</v>
      </c>
    </row>
    <row r="978" spans="1:3" x14ac:dyDescent="0.25">
      <c r="A978" s="1">
        <v>976</v>
      </c>
      <c r="B978">
        <v>1.984772324562073</v>
      </c>
      <c r="C978">
        <v>2.5407207012176509</v>
      </c>
    </row>
    <row r="979" spans="1:3" x14ac:dyDescent="0.25">
      <c r="A979" s="1">
        <v>977</v>
      </c>
      <c r="B979">
        <v>2.2543494701385498</v>
      </c>
      <c r="C979">
        <v>1.6683791875839229</v>
      </c>
    </row>
    <row r="980" spans="1:3" x14ac:dyDescent="0.25">
      <c r="A980" s="1">
        <v>978</v>
      </c>
      <c r="B980">
        <v>1.905797123908997</v>
      </c>
      <c r="C980">
        <v>1.461592555046082</v>
      </c>
    </row>
    <row r="981" spans="1:3" x14ac:dyDescent="0.25">
      <c r="A981" s="1">
        <v>979</v>
      </c>
      <c r="B981">
        <v>2.119526863098145</v>
      </c>
      <c r="C981">
        <v>2.1095373630523682</v>
      </c>
    </row>
    <row r="982" spans="1:3" x14ac:dyDescent="0.25">
      <c r="A982" s="1">
        <v>980</v>
      </c>
      <c r="B982">
        <v>1.9290375709533689</v>
      </c>
      <c r="C982">
        <v>1.8651524782180791</v>
      </c>
    </row>
    <row r="983" spans="1:3" x14ac:dyDescent="0.25">
      <c r="A983" s="1">
        <v>981</v>
      </c>
      <c r="B983">
        <v>1.9542281627655029</v>
      </c>
      <c r="C983">
        <v>4.5306401252746582</v>
      </c>
    </row>
    <row r="984" spans="1:3" x14ac:dyDescent="0.25">
      <c r="A984" s="1">
        <v>982</v>
      </c>
      <c r="B984">
        <v>1.984650611877441</v>
      </c>
      <c r="C984">
        <v>1.939094185829163</v>
      </c>
    </row>
    <row r="985" spans="1:3" x14ac:dyDescent="0.25">
      <c r="A985" s="1">
        <v>983</v>
      </c>
      <c r="B985">
        <v>2.37406325340271</v>
      </c>
      <c r="C985">
        <v>1.726938128471375</v>
      </c>
    </row>
    <row r="986" spans="1:3" x14ac:dyDescent="0.25">
      <c r="A986" s="1">
        <v>984</v>
      </c>
      <c r="B986">
        <v>2.0198426246643071</v>
      </c>
      <c r="C986">
        <v>1.3316923379898069</v>
      </c>
    </row>
    <row r="987" spans="1:3" x14ac:dyDescent="0.25">
      <c r="A987" s="1">
        <v>985</v>
      </c>
      <c r="B987">
        <v>3.24616551399231</v>
      </c>
      <c r="C987">
        <v>2.6021828651428218</v>
      </c>
    </row>
    <row r="988" spans="1:3" x14ac:dyDescent="0.25">
      <c r="A988" s="1">
        <v>986</v>
      </c>
      <c r="B988">
        <v>2.6369929313659668</v>
      </c>
      <c r="C988">
        <v>1.905303359031677</v>
      </c>
    </row>
    <row r="989" spans="1:3" x14ac:dyDescent="0.25">
      <c r="A989" s="1">
        <v>987</v>
      </c>
      <c r="B989">
        <v>2.3867983818054199</v>
      </c>
      <c r="C989">
        <v>1.809844017028809</v>
      </c>
    </row>
    <row r="990" spans="1:3" x14ac:dyDescent="0.25">
      <c r="A990" s="1">
        <v>988</v>
      </c>
      <c r="B990">
        <v>2.4526200294494629</v>
      </c>
      <c r="C990">
        <v>1.6586015224456789</v>
      </c>
    </row>
    <row r="991" spans="1:3" x14ac:dyDescent="0.25">
      <c r="A991" s="1">
        <v>989</v>
      </c>
      <c r="B991">
        <v>2.0829145908355708</v>
      </c>
      <c r="C991">
        <v>1.7496906518936159</v>
      </c>
    </row>
    <row r="992" spans="1:3" x14ac:dyDescent="0.25">
      <c r="A992" s="1">
        <v>990</v>
      </c>
      <c r="B992">
        <v>2.0962831974029541</v>
      </c>
      <c r="C992">
        <v>1.5640625953674321</v>
      </c>
    </row>
    <row r="993" spans="1:3" x14ac:dyDescent="0.25">
      <c r="A993" s="1">
        <v>991</v>
      </c>
      <c r="B993">
        <v>1.9774987697601321</v>
      </c>
      <c r="C993">
        <v>1.467437744140625</v>
      </c>
    </row>
    <row r="994" spans="1:3" x14ac:dyDescent="0.25">
      <c r="A994" s="1">
        <v>992</v>
      </c>
      <c r="B994">
        <v>2.3433399200439449</v>
      </c>
      <c r="C994">
        <v>1.9357560873031621</v>
      </c>
    </row>
    <row r="995" spans="1:3" x14ac:dyDescent="0.25">
      <c r="A995" s="1">
        <v>993</v>
      </c>
      <c r="B995">
        <v>1.9676215648651121</v>
      </c>
      <c r="C995">
        <v>2.3591492176055908</v>
      </c>
    </row>
    <row r="996" spans="1:3" x14ac:dyDescent="0.25">
      <c r="A996" s="1">
        <v>994</v>
      </c>
      <c r="B996">
        <v>2.175219058990479</v>
      </c>
      <c r="C996">
        <v>2.0500798225402832</v>
      </c>
    </row>
    <row r="997" spans="1:3" x14ac:dyDescent="0.25">
      <c r="A997" s="1">
        <v>995</v>
      </c>
      <c r="B997">
        <v>2.242884635925293</v>
      </c>
      <c r="C997">
        <v>1.8078820705413821</v>
      </c>
    </row>
    <row r="998" spans="1:3" x14ac:dyDescent="0.25">
      <c r="A998" s="1">
        <v>996</v>
      </c>
      <c r="B998">
        <v>1.8671528100967409</v>
      </c>
      <c r="C998">
        <v>1.362224221229553</v>
      </c>
    </row>
    <row r="999" spans="1:3" x14ac:dyDescent="0.25">
      <c r="A999" s="1">
        <v>997</v>
      </c>
      <c r="B999">
        <v>4.0339488983154297</v>
      </c>
      <c r="C999">
        <v>2.789833545684814</v>
      </c>
    </row>
    <row r="1000" spans="1:3" x14ac:dyDescent="0.25">
      <c r="A1000" s="1">
        <v>998</v>
      </c>
      <c r="B1000">
        <v>2.7748701572418208</v>
      </c>
      <c r="C1000">
        <v>2.5672800540924068</v>
      </c>
    </row>
    <row r="1001" spans="1:3" x14ac:dyDescent="0.25">
      <c r="A1001" s="1">
        <v>999</v>
      </c>
      <c r="B1001">
        <v>2.7608339786529541</v>
      </c>
      <c r="C1001">
        <v>2.5890202522277832</v>
      </c>
    </row>
    <row r="1002" spans="1:3" x14ac:dyDescent="0.25">
      <c r="A1002" s="1">
        <v>1000</v>
      </c>
      <c r="B1002">
        <v>2.6037673950195308</v>
      </c>
      <c r="C1002">
        <v>3.0114908218383789</v>
      </c>
    </row>
    <row r="1003" spans="1:3" x14ac:dyDescent="0.25">
      <c r="A1003" s="1">
        <v>1001</v>
      </c>
      <c r="B1003">
        <v>2.5936341285705571</v>
      </c>
      <c r="C1003">
        <v>2.2979600429534912</v>
      </c>
    </row>
    <row r="1004" spans="1:3" x14ac:dyDescent="0.25">
      <c r="A1004" s="1">
        <v>1002</v>
      </c>
      <c r="B1004">
        <v>2.5477607250213619</v>
      </c>
      <c r="C1004">
        <v>2.6925303936004639</v>
      </c>
    </row>
    <row r="1005" spans="1:3" x14ac:dyDescent="0.25">
      <c r="A1005" s="1">
        <v>1003</v>
      </c>
      <c r="B1005">
        <v>2.5225627422332759</v>
      </c>
      <c r="C1005">
        <v>1.846257209777832</v>
      </c>
    </row>
    <row r="1006" spans="1:3" x14ac:dyDescent="0.25">
      <c r="A1006" s="1">
        <v>1004</v>
      </c>
      <c r="B1006">
        <v>2.1120870113372798</v>
      </c>
      <c r="C1006">
        <v>1.9978199005126951</v>
      </c>
    </row>
    <row r="1007" spans="1:3" x14ac:dyDescent="0.25">
      <c r="A1007" s="1">
        <v>1005</v>
      </c>
      <c r="B1007">
        <v>2.1606159210205078</v>
      </c>
      <c r="C1007">
        <v>3.06438159942627</v>
      </c>
    </row>
    <row r="1008" spans="1:3" x14ac:dyDescent="0.25">
      <c r="A1008" s="1">
        <v>1006</v>
      </c>
      <c r="B1008">
        <v>2.5042092800140381</v>
      </c>
      <c r="C1008">
        <v>1.941229104995728</v>
      </c>
    </row>
    <row r="1009" spans="1:3" x14ac:dyDescent="0.25">
      <c r="A1009" s="1">
        <v>1007</v>
      </c>
      <c r="B1009">
        <v>2.2342078685760498</v>
      </c>
      <c r="C1009">
        <v>1.7887871265411379</v>
      </c>
    </row>
    <row r="1010" spans="1:3" x14ac:dyDescent="0.25">
      <c r="A1010" s="1">
        <v>1008</v>
      </c>
      <c r="B1010">
        <v>2.2173998355865479</v>
      </c>
      <c r="C1010">
        <v>1.992093443870544</v>
      </c>
    </row>
    <row r="1011" spans="1:3" x14ac:dyDescent="0.25">
      <c r="A1011" s="1">
        <v>1009</v>
      </c>
      <c r="B1011">
        <v>2.2393887042999272</v>
      </c>
      <c r="C1011">
        <v>2.387873649597168</v>
      </c>
    </row>
    <row r="1012" spans="1:3" x14ac:dyDescent="0.25">
      <c r="A1012" s="1">
        <v>1010</v>
      </c>
      <c r="B1012">
        <v>2.0964784622192378</v>
      </c>
      <c r="C1012">
        <v>1.8997207880020139</v>
      </c>
    </row>
    <row r="1013" spans="1:3" x14ac:dyDescent="0.25">
      <c r="A1013" s="1">
        <v>1011</v>
      </c>
      <c r="B1013">
        <v>2.2797050476074219</v>
      </c>
      <c r="C1013">
        <v>1.8564145565032959</v>
      </c>
    </row>
    <row r="1014" spans="1:3" x14ac:dyDescent="0.25">
      <c r="A1014" s="1">
        <v>1012</v>
      </c>
      <c r="B1014">
        <v>2.1147370338439941</v>
      </c>
      <c r="C1014">
        <v>1.7034344673156741</v>
      </c>
    </row>
    <row r="1015" spans="1:3" x14ac:dyDescent="0.25">
      <c r="A1015" s="1">
        <v>1013</v>
      </c>
      <c r="B1015">
        <v>2.2725014686584468</v>
      </c>
      <c r="C1015">
        <v>1.793669462203979</v>
      </c>
    </row>
    <row r="1016" spans="1:3" x14ac:dyDescent="0.25">
      <c r="A1016" s="1">
        <v>1014</v>
      </c>
      <c r="B1016">
        <v>2.2501721382141109</v>
      </c>
      <c r="C1016">
        <v>1.879741787910461</v>
      </c>
    </row>
    <row r="1017" spans="1:3" x14ac:dyDescent="0.25">
      <c r="A1017" s="1">
        <v>1015</v>
      </c>
      <c r="B1017">
        <v>2.1157503128051758</v>
      </c>
      <c r="C1017">
        <v>1.6546627283096309</v>
      </c>
    </row>
    <row r="1018" spans="1:3" x14ac:dyDescent="0.25">
      <c r="A1018" s="1">
        <v>1016</v>
      </c>
      <c r="B1018">
        <v>3.0794613361358638</v>
      </c>
      <c r="C1018">
        <v>2.5532650947570801</v>
      </c>
    </row>
    <row r="1019" spans="1:3" x14ac:dyDescent="0.25">
      <c r="A1019" s="1">
        <v>1017</v>
      </c>
      <c r="B1019">
        <v>2.812752246856689</v>
      </c>
      <c r="C1019">
        <v>3.0326447486877441</v>
      </c>
    </row>
    <row r="1020" spans="1:3" x14ac:dyDescent="0.25">
      <c r="A1020" s="1">
        <v>1018</v>
      </c>
      <c r="B1020">
        <v>2.1740353107452388</v>
      </c>
      <c r="C1020">
        <v>2.087049245834351</v>
      </c>
    </row>
    <row r="1021" spans="1:3" x14ac:dyDescent="0.25">
      <c r="A1021" s="1">
        <v>1019</v>
      </c>
      <c r="B1021">
        <v>2.2914988994598389</v>
      </c>
      <c r="C1021">
        <v>1.947733521461487</v>
      </c>
    </row>
    <row r="1022" spans="1:3" x14ac:dyDescent="0.25">
      <c r="A1022" s="1">
        <v>1020</v>
      </c>
      <c r="B1022">
        <v>2.1697778701782231</v>
      </c>
      <c r="C1022">
        <v>2.067299604415894</v>
      </c>
    </row>
    <row r="1023" spans="1:3" x14ac:dyDescent="0.25">
      <c r="A1023" s="1">
        <v>1021</v>
      </c>
      <c r="B1023">
        <v>2.3330588340759282</v>
      </c>
      <c r="C1023">
        <v>1.918651700019836</v>
      </c>
    </row>
    <row r="1024" spans="1:3" x14ac:dyDescent="0.25">
      <c r="A1024" s="1">
        <v>1022</v>
      </c>
      <c r="B1024">
        <v>2.126826286315918</v>
      </c>
      <c r="C1024">
        <v>1.7142841815948491</v>
      </c>
    </row>
    <row r="1025" spans="1:3" x14ac:dyDescent="0.25">
      <c r="A1025" s="1">
        <v>1023</v>
      </c>
      <c r="B1025">
        <v>2.2464854717254639</v>
      </c>
      <c r="C1025">
        <v>1.9585253000259399</v>
      </c>
    </row>
    <row r="1026" spans="1:3" x14ac:dyDescent="0.25">
      <c r="A1026" s="1">
        <v>1024</v>
      </c>
      <c r="B1026">
        <v>2.0104951858520508</v>
      </c>
      <c r="C1026">
        <v>1.453089118003845</v>
      </c>
    </row>
    <row r="1027" spans="1:3" x14ac:dyDescent="0.25">
      <c r="A1027" s="1">
        <v>1025</v>
      </c>
      <c r="B1027">
        <v>2.0518560409545898</v>
      </c>
      <c r="C1027">
        <v>2.066060066223145</v>
      </c>
    </row>
    <row r="1028" spans="1:3" x14ac:dyDescent="0.25">
      <c r="A1028" s="1">
        <v>1026</v>
      </c>
      <c r="B1028">
        <v>1.9903866052627559</v>
      </c>
      <c r="C1028">
        <v>1.656344890594482</v>
      </c>
    </row>
    <row r="1029" spans="1:3" x14ac:dyDescent="0.25">
      <c r="A1029" s="1">
        <v>1027</v>
      </c>
      <c r="B1029">
        <v>1.977041959762573</v>
      </c>
      <c r="C1029">
        <v>1.7592102289199829</v>
      </c>
    </row>
    <row r="1030" spans="1:3" x14ac:dyDescent="0.25">
      <c r="A1030" s="1">
        <v>1028</v>
      </c>
      <c r="B1030">
        <v>1.9389165639877319</v>
      </c>
      <c r="C1030">
        <v>1.590173125267029</v>
      </c>
    </row>
    <row r="1031" spans="1:3" x14ac:dyDescent="0.25">
      <c r="A1031" s="1">
        <v>1029</v>
      </c>
      <c r="B1031">
        <v>2.068813562393188</v>
      </c>
      <c r="C1031">
        <v>2.0588760375976558</v>
      </c>
    </row>
    <row r="1032" spans="1:3" x14ac:dyDescent="0.25">
      <c r="A1032" s="1">
        <v>1030</v>
      </c>
      <c r="B1032">
        <v>2.0133545398712158</v>
      </c>
      <c r="C1032">
        <v>2.923223495483398</v>
      </c>
    </row>
    <row r="1033" spans="1:3" x14ac:dyDescent="0.25">
      <c r="A1033" s="1">
        <v>1031</v>
      </c>
      <c r="B1033">
        <v>2.025926828384399</v>
      </c>
      <c r="C1033">
        <v>1.857494115829468</v>
      </c>
    </row>
    <row r="1034" spans="1:3" x14ac:dyDescent="0.25">
      <c r="A1034" s="1">
        <v>1032</v>
      </c>
      <c r="B1034">
        <v>2.2700154781341548</v>
      </c>
      <c r="C1034">
        <v>2.1612403392791748</v>
      </c>
    </row>
    <row r="1035" spans="1:3" x14ac:dyDescent="0.25">
      <c r="A1035" s="1">
        <v>1033</v>
      </c>
      <c r="B1035">
        <v>2.1391136646270752</v>
      </c>
      <c r="C1035">
        <v>2.0425834655761719</v>
      </c>
    </row>
    <row r="1036" spans="1:3" x14ac:dyDescent="0.25">
      <c r="A1036" s="1">
        <v>1034</v>
      </c>
      <c r="B1036">
        <v>2.7504463195800781</v>
      </c>
      <c r="C1036">
        <v>2.0200948715209961</v>
      </c>
    </row>
    <row r="1037" spans="1:3" x14ac:dyDescent="0.25">
      <c r="A1037" s="1">
        <v>1035</v>
      </c>
      <c r="B1037">
        <v>2.2131085395812988</v>
      </c>
      <c r="C1037">
        <v>2.0027086734771729</v>
      </c>
    </row>
    <row r="1038" spans="1:3" x14ac:dyDescent="0.25">
      <c r="A1038" s="1">
        <v>1036</v>
      </c>
      <c r="B1038">
        <v>1.9475740194320681</v>
      </c>
      <c r="C1038">
        <v>1.819649815559387</v>
      </c>
    </row>
    <row r="1039" spans="1:3" x14ac:dyDescent="0.25">
      <c r="A1039" s="1">
        <v>1037</v>
      </c>
      <c r="B1039">
        <v>2.192968368530273</v>
      </c>
      <c r="C1039">
        <v>2.1383166313171391</v>
      </c>
    </row>
    <row r="1040" spans="1:3" x14ac:dyDescent="0.25">
      <c r="A1040" s="1">
        <v>1038</v>
      </c>
      <c r="B1040">
        <v>2.2226002216339111</v>
      </c>
      <c r="C1040">
        <v>1.963223934173584</v>
      </c>
    </row>
    <row r="1041" spans="1:3" x14ac:dyDescent="0.25">
      <c r="A1041" s="1">
        <v>1039</v>
      </c>
      <c r="B1041">
        <v>2.0236706733703609</v>
      </c>
      <c r="C1041">
        <v>1.5789496898651121</v>
      </c>
    </row>
    <row r="1042" spans="1:3" x14ac:dyDescent="0.25">
      <c r="A1042" s="1">
        <v>1040</v>
      </c>
      <c r="B1042">
        <v>2.087465763092041</v>
      </c>
      <c r="C1042">
        <v>1.8246873617172239</v>
      </c>
    </row>
    <row r="1043" spans="1:3" x14ac:dyDescent="0.25">
      <c r="A1043" s="1">
        <v>1041</v>
      </c>
      <c r="B1043">
        <v>2.089105367660522</v>
      </c>
      <c r="C1043">
        <v>1.945699095726013</v>
      </c>
    </row>
    <row r="1044" spans="1:3" x14ac:dyDescent="0.25">
      <c r="A1044" s="1">
        <v>1042</v>
      </c>
      <c r="B1044">
        <v>2.0933668613433838</v>
      </c>
      <c r="C1044">
        <v>2.66248607635498</v>
      </c>
    </row>
    <row r="1045" spans="1:3" x14ac:dyDescent="0.25">
      <c r="A1045" s="1">
        <v>1043</v>
      </c>
      <c r="B1045">
        <v>1.8314709663391111</v>
      </c>
      <c r="C1045">
        <v>1.781945466995239</v>
      </c>
    </row>
    <row r="1046" spans="1:3" x14ac:dyDescent="0.25">
      <c r="A1046" s="1">
        <v>1044</v>
      </c>
      <c r="B1046">
        <v>1.890210032463074</v>
      </c>
      <c r="C1046">
        <v>1.522275447845459</v>
      </c>
    </row>
    <row r="1047" spans="1:3" x14ac:dyDescent="0.25">
      <c r="A1047" s="1">
        <v>1045</v>
      </c>
      <c r="B1047">
        <v>1.8918755054473879</v>
      </c>
      <c r="C1047">
        <v>2.0989985466003418</v>
      </c>
    </row>
    <row r="1048" spans="1:3" x14ac:dyDescent="0.25">
      <c r="A1048" s="1">
        <v>1046</v>
      </c>
      <c r="B1048">
        <v>1.9301502704620359</v>
      </c>
      <c r="C1048">
        <v>2.0485725402832031</v>
      </c>
    </row>
    <row r="1049" spans="1:3" x14ac:dyDescent="0.25">
      <c r="A1049" s="1">
        <v>1047</v>
      </c>
      <c r="B1049">
        <v>2.6819577217102051</v>
      </c>
      <c r="C1049">
        <v>2.219460010528564</v>
      </c>
    </row>
    <row r="1050" spans="1:3" x14ac:dyDescent="0.25">
      <c r="A1050" s="1">
        <v>1048</v>
      </c>
      <c r="B1050">
        <v>2.0493159294128418</v>
      </c>
      <c r="C1050">
        <v>1.9086906909942629</v>
      </c>
    </row>
    <row r="1051" spans="1:3" x14ac:dyDescent="0.25">
      <c r="A1051" s="1">
        <v>1049</v>
      </c>
      <c r="B1051">
        <v>1.9165176153182979</v>
      </c>
      <c r="C1051">
        <v>1.6926330327987671</v>
      </c>
    </row>
    <row r="1052" spans="1:3" x14ac:dyDescent="0.25">
      <c r="A1052" s="1">
        <v>1050</v>
      </c>
      <c r="B1052">
        <v>1.9791357517242429</v>
      </c>
      <c r="C1052">
        <v>2.341079950332642</v>
      </c>
    </row>
    <row r="1053" spans="1:3" x14ac:dyDescent="0.25">
      <c r="A1053" s="1">
        <v>1051</v>
      </c>
      <c r="B1053">
        <v>2.265095710754395</v>
      </c>
      <c r="C1053">
        <v>2.8967685699462891</v>
      </c>
    </row>
    <row r="1054" spans="1:3" x14ac:dyDescent="0.25">
      <c r="A1054" s="1">
        <v>1052</v>
      </c>
      <c r="B1054">
        <v>2.0700452327728271</v>
      </c>
      <c r="C1054">
        <v>1.380546450614929</v>
      </c>
    </row>
    <row r="1055" spans="1:3" x14ac:dyDescent="0.25">
      <c r="A1055" s="1">
        <v>1053</v>
      </c>
      <c r="B1055">
        <v>1.9561078548431401</v>
      </c>
      <c r="C1055">
        <v>1.9577808380126951</v>
      </c>
    </row>
    <row r="1056" spans="1:3" x14ac:dyDescent="0.25">
      <c r="A1056" s="1">
        <v>1054</v>
      </c>
      <c r="B1056">
        <v>2.1488769054412842</v>
      </c>
      <c r="C1056">
        <v>1.856362104415894</v>
      </c>
    </row>
    <row r="1057" spans="1:3" x14ac:dyDescent="0.25">
      <c r="A1057" s="1">
        <v>1055</v>
      </c>
      <c r="B1057">
        <v>2.1035346984863281</v>
      </c>
      <c r="C1057">
        <v>2.643832683563232</v>
      </c>
    </row>
    <row r="1058" spans="1:3" x14ac:dyDescent="0.25">
      <c r="A1058" s="1">
        <v>1056</v>
      </c>
      <c r="B1058">
        <v>1.9542974233627319</v>
      </c>
      <c r="C1058">
        <v>1.521744966506958</v>
      </c>
    </row>
    <row r="1059" spans="1:3" x14ac:dyDescent="0.25">
      <c r="A1059" s="1">
        <v>1057</v>
      </c>
      <c r="B1059">
        <v>2.1504554748535161</v>
      </c>
      <c r="C1059">
        <v>2.4702870845794682</v>
      </c>
    </row>
    <row r="1060" spans="1:3" x14ac:dyDescent="0.25">
      <c r="A1060" s="1">
        <v>1058</v>
      </c>
      <c r="B1060">
        <v>2.1199665069580078</v>
      </c>
      <c r="C1060">
        <v>1.390114903450012</v>
      </c>
    </row>
    <row r="1061" spans="1:3" x14ac:dyDescent="0.25">
      <c r="A1061" s="1">
        <v>1059</v>
      </c>
      <c r="B1061">
        <v>1.9368159770965581</v>
      </c>
      <c r="C1061">
        <v>1.810571551322937</v>
      </c>
    </row>
    <row r="1062" spans="1:3" x14ac:dyDescent="0.25">
      <c r="A1062" s="1">
        <v>1060</v>
      </c>
      <c r="B1062">
        <v>1.9842220544815059</v>
      </c>
      <c r="C1062">
        <v>2.2895035743713379</v>
      </c>
    </row>
    <row r="1063" spans="1:3" x14ac:dyDescent="0.25">
      <c r="A1063" s="1">
        <v>1061</v>
      </c>
      <c r="B1063">
        <v>1.8727957010269169</v>
      </c>
      <c r="C1063">
        <v>1.778115510940552</v>
      </c>
    </row>
    <row r="1064" spans="1:3" x14ac:dyDescent="0.25">
      <c r="A1064" s="1">
        <v>1062</v>
      </c>
      <c r="B1064">
        <v>2.0012912750244141</v>
      </c>
      <c r="C1064">
        <v>2.4986171722412109</v>
      </c>
    </row>
    <row r="1065" spans="1:3" x14ac:dyDescent="0.25">
      <c r="A1065" s="1">
        <v>1063</v>
      </c>
      <c r="B1065">
        <v>1.9341087341308589</v>
      </c>
      <c r="C1065">
        <v>1.99052357673645</v>
      </c>
    </row>
    <row r="1066" spans="1:3" x14ac:dyDescent="0.25">
      <c r="A1066" s="1">
        <v>1064</v>
      </c>
      <c r="B1066">
        <v>2.0634651184082031</v>
      </c>
      <c r="C1066">
        <v>1.827978730201721</v>
      </c>
    </row>
    <row r="1067" spans="1:3" x14ac:dyDescent="0.25">
      <c r="A1067" s="1">
        <v>1065</v>
      </c>
      <c r="B1067">
        <v>1.837238073348999</v>
      </c>
      <c r="C1067">
        <v>1.564379215240479</v>
      </c>
    </row>
    <row r="1068" spans="1:3" x14ac:dyDescent="0.25">
      <c r="A1068" s="1">
        <v>1066</v>
      </c>
      <c r="B1068">
        <v>1.9067263603210449</v>
      </c>
      <c r="C1068">
        <v>3.0858430862426758</v>
      </c>
    </row>
    <row r="1069" spans="1:3" x14ac:dyDescent="0.25">
      <c r="A1069" s="1">
        <v>1067</v>
      </c>
      <c r="B1069">
        <v>2.222177267074585</v>
      </c>
      <c r="C1069">
        <v>1.8075870275497441</v>
      </c>
    </row>
    <row r="1070" spans="1:3" x14ac:dyDescent="0.25">
      <c r="A1070" s="1">
        <v>1068</v>
      </c>
      <c r="B1070">
        <v>2.060986995697021</v>
      </c>
      <c r="C1070">
        <v>2.4714324474334721</v>
      </c>
    </row>
    <row r="1071" spans="1:3" x14ac:dyDescent="0.25">
      <c r="A1071" s="1">
        <v>1069</v>
      </c>
      <c r="B1071">
        <v>1.968036532402039</v>
      </c>
      <c r="C1071">
        <v>1.786325931549072</v>
      </c>
    </row>
    <row r="1072" spans="1:3" x14ac:dyDescent="0.25">
      <c r="A1072" s="1">
        <v>1070</v>
      </c>
      <c r="B1072">
        <v>2.0563652515411381</v>
      </c>
      <c r="C1072">
        <v>1.678537964820862</v>
      </c>
    </row>
    <row r="1073" spans="1:3" x14ac:dyDescent="0.25">
      <c r="A1073" s="1">
        <v>1071</v>
      </c>
      <c r="B1073">
        <v>2.0989596843719478</v>
      </c>
      <c r="C1073">
        <v>2.7091715335845952</v>
      </c>
    </row>
    <row r="1074" spans="1:3" x14ac:dyDescent="0.25">
      <c r="A1074" s="1">
        <v>1072</v>
      </c>
      <c r="B1074">
        <v>2.1647684574127202</v>
      </c>
      <c r="C1074">
        <v>1.369129419326782</v>
      </c>
    </row>
    <row r="1075" spans="1:3" x14ac:dyDescent="0.25">
      <c r="A1075" s="1">
        <v>1073</v>
      </c>
      <c r="B1075">
        <v>2.027628898620605</v>
      </c>
      <c r="C1075">
        <v>1.888367176055908</v>
      </c>
    </row>
    <row r="1076" spans="1:3" x14ac:dyDescent="0.25">
      <c r="A1076" s="1">
        <v>1074</v>
      </c>
      <c r="B1076">
        <v>1.9981529712677</v>
      </c>
      <c r="C1076">
        <v>1.6793061494827271</v>
      </c>
    </row>
    <row r="1077" spans="1:3" x14ac:dyDescent="0.25">
      <c r="A1077" s="1">
        <v>1075</v>
      </c>
      <c r="B1077">
        <v>2.1244337558746338</v>
      </c>
      <c r="C1077">
        <v>1.945353031158447</v>
      </c>
    </row>
    <row r="1078" spans="1:3" x14ac:dyDescent="0.25">
      <c r="A1078" s="1">
        <v>1076</v>
      </c>
      <c r="B1078">
        <v>2.08897852897644</v>
      </c>
      <c r="C1078">
        <v>1.6813943386077881</v>
      </c>
    </row>
    <row r="1079" spans="1:3" x14ac:dyDescent="0.25">
      <c r="A1079" s="1">
        <v>1077</v>
      </c>
      <c r="B1079">
        <v>3.066240787506104</v>
      </c>
      <c r="C1079">
        <v>2.2832093238830571</v>
      </c>
    </row>
    <row r="1080" spans="1:3" x14ac:dyDescent="0.25">
      <c r="A1080" s="1">
        <v>1078</v>
      </c>
      <c r="B1080">
        <v>2.169910192489624</v>
      </c>
      <c r="C1080">
        <v>1.8327780961990361</v>
      </c>
    </row>
    <row r="1081" spans="1:3" x14ac:dyDescent="0.25">
      <c r="A1081" s="1">
        <v>1079</v>
      </c>
      <c r="B1081">
        <v>2.1273014545440669</v>
      </c>
      <c r="C1081">
        <v>1.886462330818176</v>
      </c>
    </row>
    <row r="1082" spans="1:3" x14ac:dyDescent="0.25">
      <c r="A1082" s="1">
        <v>1080</v>
      </c>
      <c r="B1082">
        <v>1.958598732948303</v>
      </c>
      <c r="C1082">
        <v>2.04639720916748</v>
      </c>
    </row>
    <row r="1083" spans="1:3" x14ac:dyDescent="0.25">
      <c r="A1083" s="1">
        <v>1081</v>
      </c>
      <c r="B1083">
        <v>1.914094924926758</v>
      </c>
      <c r="C1083">
        <v>1.454102039337158</v>
      </c>
    </row>
    <row r="1084" spans="1:3" x14ac:dyDescent="0.25">
      <c r="A1084" s="1">
        <v>1082</v>
      </c>
      <c r="B1084">
        <v>1.812202930450439</v>
      </c>
      <c r="C1084">
        <v>2.5322151184082031</v>
      </c>
    </row>
    <row r="1085" spans="1:3" x14ac:dyDescent="0.25">
      <c r="A1085" s="1">
        <v>1083</v>
      </c>
      <c r="B1085">
        <v>1.9429106712341311</v>
      </c>
      <c r="C1085">
        <v>1.640304327011108</v>
      </c>
    </row>
    <row r="1086" spans="1:3" x14ac:dyDescent="0.25">
      <c r="A1086" s="1">
        <v>1084</v>
      </c>
      <c r="B1086">
        <v>2.1007587909698491</v>
      </c>
      <c r="C1086">
        <v>3.7947735786437988</v>
      </c>
    </row>
    <row r="1087" spans="1:3" x14ac:dyDescent="0.25">
      <c r="A1087" s="1">
        <v>1085</v>
      </c>
      <c r="B1087">
        <v>2.4069921970367432</v>
      </c>
      <c r="C1087">
        <v>3.4713048934936519</v>
      </c>
    </row>
    <row r="1088" spans="1:3" x14ac:dyDescent="0.25">
      <c r="A1088" s="1">
        <v>1086</v>
      </c>
      <c r="B1088">
        <v>2.2032606601715088</v>
      </c>
      <c r="C1088">
        <v>1.897483110427856</v>
      </c>
    </row>
    <row r="1089" spans="1:3" x14ac:dyDescent="0.25">
      <c r="A1089" s="1">
        <v>1087</v>
      </c>
      <c r="B1089">
        <v>1.841175436973572</v>
      </c>
      <c r="C1089">
        <v>1.61372435092926</v>
      </c>
    </row>
    <row r="1090" spans="1:3" x14ac:dyDescent="0.25">
      <c r="A1090" s="1">
        <v>1088</v>
      </c>
      <c r="B1090">
        <v>1.943129301071167</v>
      </c>
      <c r="C1090">
        <v>2.2973372936248779</v>
      </c>
    </row>
    <row r="1091" spans="1:3" x14ac:dyDescent="0.25">
      <c r="A1091" s="1">
        <v>1089</v>
      </c>
      <c r="B1091">
        <v>2.1924979686737061</v>
      </c>
      <c r="C1091">
        <v>2.161453485488892</v>
      </c>
    </row>
    <row r="1092" spans="1:3" x14ac:dyDescent="0.25">
      <c r="A1092" s="1">
        <v>1090</v>
      </c>
      <c r="B1092">
        <v>1.846718549728394</v>
      </c>
      <c r="C1092">
        <v>1.452591180801392</v>
      </c>
    </row>
    <row r="1093" spans="1:3" x14ac:dyDescent="0.25">
      <c r="A1093" s="1">
        <v>1091</v>
      </c>
      <c r="B1093">
        <v>1.9968476295471189</v>
      </c>
      <c r="C1093">
        <v>1.5187113285064699</v>
      </c>
    </row>
    <row r="1094" spans="1:3" x14ac:dyDescent="0.25">
      <c r="A1094" s="1">
        <v>1092</v>
      </c>
      <c r="B1094">
        <v>2.2060167789459229</v>
      </c>
      <c r="C1094">
        <v>2.216168880462646</v>
      </c>
    </row>
    <row r="1095" spans="1:3" x14ac:dyDescent="0.25">
      <c r="A1095" s="1">
        <v>1093</v>
      </c>
      <c r="B1095">
        <v>1.7942216396331789</v>
      </c>
      <c r="C1095">
        <v>1.544897675514221</v>
      </c>
    </row>
    <row r="1096" spans="1:3" x14ac:dyDescent="0.25">
      <c r="A1096" s="1">
        <v>1094</v>
      </c>
      <c r="B1096">
        <v>2.479822158813477</v>
      </c>
      <c r="C1096">
        <v>2.3297102451324458</v>
      </c>
    </row>
    <row r="1097" spans="1:3" x14ac:dyDescent="0.25">
      <c r="A1097" s="1">
        <v>1095</v>
      </c>
      <c r="B1097">
        <v>2.254835844039917</v>
      </c>
      <c r="C1097">
        <v>1.8587630987167361</v>
      </c>
    </row>
    <row r="1098" spans="1:3" x14ac:dyDescent="0.25">
      <c r="A1098" s="1">
        <v>1096</v>
      </c>
      <c r="B1098">
        <v>2.108811616897583</v>
      </c>
      <c r="C1098">
        <v>1.97382652759552</v>
      </c>
    </row>
    <row r="1099" spans="1:3" x14ac:dyDescent="0.25">
      <c r="A1099" s="1">
        <v>1097</v>
      </c>
      <c r="B1099">
        <v>1.8859765529632571</v>
      </c>
      <c r="C1099">
        <v>2.2879443168640141</v>
      </c>
    </row>
    <row r="1100" spans="1:3" x14ac:dyDescent="0.25">
      <c r="A1100" s="1">
        <v>1098</v>
      </c>
      <c r="B1100">
        <v>1.9928441047668459</v>
      </c>
      <c r="C1100">
        <v>1.4926671981811519</v>
      </c>
    </row>
    <row r="1101" spans="1:3" x14ac:dyDescent="0.25">
      <c r="A1101" s="1">
        <v>1099</v>
      </c>
      <c r="B1101">
        <v>1.8771258592605591</v>
      </c>
      <c r="C1101">
        <v>3.169061422348022</v>
      </c>
    </row>
    <row r="1102" spans="1:3" x14ac:dyDescent="0.25">
      <c r="A1102" s="1">
        <v>1100</v>
      </c>
      <c r="B1102">
        <v>1.8534320592880249</v>
      </c>
      <c r="C1102">
        <v>1.4476925134658809</v>
      </c>
    </row>
    <row r="1103" spans="1:3" x14ac:dyDescent="0.25">
      <c r="A1103" s="1">
        <v>1101</v>
      </c>
      <c r="B1103">
        <v>2.022419691085815</v>
      </c>
      <c r="C1103">
        <v>2.1983494758605961</v>
      </c>
    </row>
    <row r="1104" spans="1:3" x14ac:dyDescent="0.25">
      <c r="A1104" s="1">
        <v>1102</v>
      </c>
      <c r="B1104">
        <v>1.8603848218917849</v>
      </c>
      <c r="C1104">
        <v>1.4261994361877439</v>
      </c>
    </row>
    <row r="1105" spans="1:3" x14ac:dyDescent="0.25">
      <c r="A1105" s="1">
        <v>1103</v>
      </c>
      <c r="B1105">
        <v>1.944716691970825</v>
      </c>
      <c r="C1105">
        <v>2.0443413257598881</v>
      </c>
    </row>
    <row r="1106" spans="1:3" x14ac:dyDescent="0.25">
      <c r="A1106" s="1">
        <v>1104</v>
      </c>
      <c r="B1106">
        <v>2.2277555465698242</v>
      </c>
      <c r="C1106">
        <v>2.605498075485229</v>
      </c>
    </row>
    <row r="1107" spans="1:3" x14ac:dyDescent="0.25">
      <c r="A1107" s="1">
        <v>1105</v>
      </c>
      <c r="B1107">
        <v>2.1188266277313228</v>
      </c>
      <c r="C1107">
        <v>1.902824282646179</v>
      </c>
    </row>
    <row r="1108" spans="1:3" x14ac:dyDescent="0.25">
      <c r="A1108" s="1">
        <v>1106</v>
      </c>
      <c r="B1108">
        <v>2.0590593814849849</v>
      </c>
      <c r="C1108">
        <v>2.504768848419189</v>
      </c>
    </row>
    <row r="1109" spans="1:3" x14ac:dyDescent="0.25">
      <c r="A1109" s="1">
        <v>1107</v>
      </c>
      <c r="B1109">
        <v>1.9081729650497441</v>
      </c>
      <c r="C1109">
        <v>1.569651126861572</v>
      </c>
    </row>
    <row r="1110" spans="1:3" x14ac:dyDescent="0.25">
      <c r="A1110" s="1">
        <v>1108</v>
      </c>
      <c r="B1110">
        <v>2.0696456432342529</v>
      </c>
      <c r="C1110">
        <v>1.7988854646682739</v>
      </c>
    </row>
    <row r="1111" spans="1:3" x14ac:dyDescent="0.25">
      <c r="A1111" s="1">
        <v>1109</v>
      </c>
      <c r="B1111">
        <v>2.3003337383270259</v>
      </c>
      <c r="C1111">
        <v>1.782793521881104</v>
      </c>
    </row>
    <row r="1112" spans="1:3" x14ac:dyDescent="0.25">
      <c r="A1112" s="1">
        <v>1110</v>
      </c>
      <c r="B1112">
        <v>1.9441840648651121</v>
      </c>
      <c r="C1112">
        <v>1.614526748657227</v>
      </c>
    </row>
    <row r="1113" spans="1:3" x14ac:dyDescent="0.25">
      <c r="A1113" s="1">
        <v>1111</v>
      </c>
      <c r="B1113">
        <v>2.3105578422546391</v>
      </c>
      <c r="C1113">
        <v>1.8604509830474849</v>
      </c>
    </row>
    <row r="1114" spans="1:3" x14ac:dyDescent="0.25">
      <c r="A1114" s="1">
        <v>1112</v>
      </c>
      <c r="B1114">
        <v>2.1648530960083008</v>
      </c>
      <c r="C1114">
        <v>2.497564554214478</v>
      </c>
    </row>
    <row r="1115" spans="1:3" x14ac:dyDescent="0.25">
      <c r="A1115" s="1">
        <v>1113</v>
      </c>
      <c r="B1115">
        <v>1.8420336246490481</v>
      </c>
      <c r="C1115">
        <v>1.659436106681824</v>
      </c>
    </row>
    <row r="1116" spans="1:3" x14ac:dyDescent="0.25">
      <c r="A1116" s="1">
        <v>1114</v>
      </c>
      <c r="B1116">
        <v>2.0853724479675289</v>
      </c>
      <c r="C1116">
        <v>2.0373411178588872</v>
      </c>
    </row>
    <row r="1117" spans="1:3" x14ac:dyDescent="0.25">
      <c r="A1117" s="1">
        <v>1115</v>
      </c>
      <c r="B1117">
        <v>1.889643669128418</v>
      </c>
      <c r="C1117">
        <v>1.8217916488647461</v>
      </c>
    </row>
    <row r="1118" spans="1:3" x14ac:dyDescent="0.25">
      <c r="A1118" s="1">
        <v>1116</v>
      </c>
      <c r="B1118">
        <v>1.830129146575928</v>
      </c>
      <c r="C1118">
        <v>2.1226134300231929</v>
      </c>
    </row>
    <row r="1119" spans="1:3" x14ac:dyDescent="0.25">
      <c r="A1119" s="1">
        <v>1117</v>
      </c>
      <c r="B1119">
        <v>1.897400975227356</v>
      </c>
      <c r="C1119">
        <v>2.9225072860717769</v>
      </c>
    </row>
    <row r="1120" spans="1:3" x14ac:dyDescent="0.25">
      <c r="A1120" s="1">
        <v>1118</v>
      </c>
      <c r="B1120">
        <v>2.0371594429016109</v>
      </c>
      <c r="C1120">
        <v>1.616910934448242</v>
      </c>
    </row>
    <row r="1121" spans="1:3" x14ac:dyDescent="0.25">
      <c r="A1121" s="1">
        <v>1119</v>
      </c>
      <c r="B1121">
        <v>1.8468306064605711</v>
      </c>
      <c r="C1121">
        <v>1.5123976469039919</v>
      </c>
    </row>
    <row r="1122" spans="1:3" x14ac:dyDescent="0.25">
      <c r="A1122" s="1">
        <v>1120</v>
      </c>
      <c r="B1122">
        <v>2.043451070785522</v>
      </c>
      <c r="C1122">
        <v>1.464207768440247</v>
      </c>
    </row>
    <row r="1123" spans="1:3" x14ac:dyDescent="0.25">
      <c r="A1123" s="1">
        <v>1121</v>
      </c>
      <c r="B1123">
        <v>2.095011949539185</v>
      </c>
      <c r="C1123">
        <v>2.3515386581420898</v>
      </c>
    </row>
    <row r="1124" spans="1:3" x14ac:dyDescent="0.25">
      <c r="A1124" s="1">
        <v>1122</v>
      </c>
      <c r="B1124">
        <v>2.124152660369873</v>
      </c>
      <c r="C1124">
        <v>2.717340469360352</v>
      </c>
    </row>
    <row r="1125" spans="1:3" x14ac:dyDescent="0.25">
      <c r="A1125" s="1">
        <v>1123</v>
      </c>
      <c r="B1125">
        <v>2.0435454845428471</v>
      </c>
      <c r="C1125">
        <v>1.6712954044342041</v>
      </c>
    </row>
    <row r="1126" spans="1:3" x14ac:dyDescent="0.25">
      <c r="A1126" s="1">
        <v>1124</v>
      </c>
      <c r="B1126">
        <v>1.991669893264771</v>
      </c>
      <c r="C1126">
        <v>1.6831797361373899</v>
      </c>
    </row>
    <row r="1127" spans="1:3" x14ac:dyDescent="0.25">
      <c r="A1127" s="1">
        <v>1125</v>
      </c>
      <c r="B1127">
        <v>2.1184902191162109</v>
      </c>
      <c r="C1127">
        <v>1.698413014411926</v>
      </c>
    </row>
    <row r="1128" spans="1:3" x14ac:dyDescent="0.25">
      <c r="A1128" s="1">
        <v>1126</v>
      </c>
      <c r="B1128">
        <v>1.769109725952148</v>
      </c>
      <c r="C1128">
        <v>1.84792697429657</v>
      </c>
    </row>
    <row r="1129" spans="1:3" x14ac:dyDescent="0.25">
      <c r="A1129" s="1">
        <v>1127</v>
      </c>
      <c r="B1129">
        <v>1.9972158670425419</v>
      </c>
      <c r="C1129">
        <v>1.626181364059448</v>
      </c>
    </row>
    <row r="1130" spans="1:3" x14ac:dyDescent="0.25">
      <c r="A1130" s="1">
        <v>1128</v>
      </c>
      <c r="B1130">
        <v>1.808068156242371</v>
      </c>
      <c r="C1130">
        <v>2.45709228515625</v>
      </c>
    </row>
    <row r="1131" spans="1:3" x14ac:dyDescent="0.25">
      <c r="A1131" s="1">
        <v>1129</v>
      </c>
      <c r="B1131">
        <v>2.238193273544312</v>
      </c>
      <c r="C1131">
        <v>2.1837766170501709</v>
      </c>
    </row>
    <row r="1132" spans="1:3" x14ac:dyDescent="0.25">
      <c r="A1132" s="1">
        <v>1130</v>
      </c>
      <c r="B1132">
        <v>1.900256276130676</v>
      </c>
      <c r="C1132">
        <v>1.869643092155457</v>
      </c>
    </row>
    <row r="1133" spans="1:3" x14ac:dyDescent="0.25">
      <c r="A1133" s="1">
        <v>1131</v>
      </c>
      <c r="B1133">
        <v>2.0965175628662109</v>
      </c>
      <c r="C1133">
        <v>1.9741032123565669</v>
      </c>
    </row>
    <row r="1134" spans="1:3" x14ac:dyDescent="0.25">
      <c r="A1134" s="1">
        <v>1132</v>
      </c>
      <c r="B1134">
        <v>2.0577974319458008</v>
      </c>
      <c r="C1134">
        <v>1.5245145559310911</v>
      </c>
    </row>
    <row r="1135" spans="1:3" x14ac:dyDescent="0.25">
      <c r="A1135" s="1">
        <v>1133</v>
      </c>
      <c r="B1135">
        <v>3.183259010314941</v>
      </c>
      <c r="C1135">
        <v>2.7947804927825932</v>
      </c>
    </row>
    <row r="1136" spans="1:3" x14ac:dyDescent="0.25">
      <c r="A1136" s="1">
        <v>1134</v>
      </c>
      <c r="B1136">
        <v>2.6112875938415532</v>
      </c>
      <c r="C1136">
        <v>3.2206766605377202</v>
      </c>
    </row>
    <row r="1137" spans="1:3" x14ac:dyDescent="0.25">
      <c r="A1137" s="1">
        <v>1135</v>
      </c>
      <c r="B1137">
        <v>2.2508211135864258</v>
      </c>
      <c r="C1137">
        <v>1.776178121566772</v>
      </c>
    </row>
    <row r="1138" spans="1:3" x14ac:dyDescent="0.25">
      <c r="A1138" s="1">
        <v>1136</v>
      </c>
      <c r="B1138">
        <v>2.0154585838317871</v>
      </c>
      <c r="C1138">
        <v>1.8039119243621831</v>
      </c>
    </row>
    <row r="1139" spans="1:3" x14ac:dyDescent="0.25">
      <c r="A1139" s="1">
        <v>1137</v>
      </c>
      <c r="B1139">
        <v>1.9688583612442021</v>
      </c>
      <c r="C1139">
        <v>2.0160329341888432</v>
      </c>
    </row>
    <row r="1140" spans="1:3" x14ac:dyDescent="0.25">
      <c r="A1140" s="1">
        <v>1138</v>
      </c>
      <c r="B1140">
        <v>2.0607140064239502</v>
      </c>
      <c r="C1140">
        <v>1.3794959783554079</v>
      </c>
    </row>
    <row r="1141" spans="1:3" x14ac:dyDescent="0.25">
      <c r="A1141" s="1">
        <v>1139</v>
      </c>
      <c r="B1141">
        <v>2.0488917827606201</v>
      </c>
      <c r="C1141">
        <v>1.5151757001876831</v>
      </c>
    </row>
    <row r="1142" spans="1:3" x14ac:dyDescent="0.25">
      <c r="A1142" s="1">
        <v>1140</v>
      </c>
      <c r="B1142">
        <v>1.8427256345748899</v>
      </c>
      <c r="C1142">
        <v>1.5860166549682619</v>
      </c>
    </row>
    <row r="1143" spans="1:3" x14ac:dyDescent="0.25">
      <c r="A1143" s="1">
        <v>1141</v>
      </c>
      <c r="B1143">
        <v>1.6920241117477419</v>
      </c>
      <c r="C1143">
        <v>2.709823846817017</v>
      </c>
    </row>
    <row r="1144" spans="1:3" x14ac:dyDescent="0.25">
      <c r="A1144" s="1">
        <v>1142</v>
      </c>
      <c r="B1144">
        <v>1.9687004089355471</v>
      </c>
      <c r="C1144">
        <v>2.1978707313537602</v>
      </c>
    </row>
    <row r="1145" spans="1:3" x14ac:dyDescent="0.25">
      <c r="A1145" s="1">
        <v>1143</v>
      </c>
      <c r="B1145">
        <v>1.92755126953125</v>
      </c>
      <c r="C1145">
        <v>2.379034280776978</v>
      </c>
    </row>
    <row r="1146" spans="1:3" x14ac:dyDescent="0.25">
      <c r="A1146" s="1">
        <v>1144</v>
      </c>
      <c r="B1146">
        <v>1.987827062606812</v>
      </c>
      <c r="C1146">
        <v>2.0970323085784912</v>
      </c>
    </row>
    <row r="1147" spans="1:3" x14ac:dyDescent="0.25">
      <c r="A1147" s="1">
        <v>1145</v>
      </c>
      <c r="B1147">
        <v>1.9791156053543091</v>
      </c>
      <c r="C1147">
        <v>2.772056102752686</v>
      </c>
    </row>
    <row r="1148" spans="1:3" x14ac:dyDescent="0.25">
      <c r="A1148" s="1">
        <v>1146</v>
      </c>
      <c r="B1148">
        <v>1.771271228790283</v>
      </c>
      <c r="C1148">
        <v>2.104238748550415</v>
      </c>
    </row>
    <row r="1149" spans="1:3" x14ac:dyDescent="0.25">
      <c r="A1149" s="1">
        <v>1147</v>
      </c>
      <c r="B1149">
        <v>2.179029226303101</v>
      </c>
      <c r="C1149">
        <v>2.164827823638916</v>
      </c>
    </row>
    <row r="1150" spans="1:3" x14ac:dyDescent="0.25">
      <c r="A1150" s="1">
        <v>1148</v>
      </c>
      <c r="B1150">
        <v>1.815076589584351</v>
      </c>
      <c r="C1150">
        <v>1.4695966243743901</v>
      </c>
    </row>
    <row r="1151" spans="1:3" x14ac:dyDescent="0.25">
      <c r="A1151" s="1">
        <v>1149</v>
      </c>
      <c r="B1151">
        <v>2.0431656837463379</v>
      </c>
      <c r="C1151">
        <v>1.537735223770142</v>
      </c>
    </row>
    <row r="1152" spans="1:3" x14ac:dyDescent="0.25">
      <c r="A1152" s="1">
        <v>1150</v>
      </c>
      <c r="B1152">
        <v>2.0076320171356201</v>
      </c>
      <c r="C1152">
        <v>2.394730806350708</v>
      </c>
    </row>
    <row r="1153" spans="1:3" x14ac:dyDescent="0.25">
      <c r="A1153" s="1">
        <v>1151</v>
      </c>
      <c r="B1153">
        <v>2.0326423645019531</v>
      </c>
      <c r="C1153">
        <v>2.0915846824646001</v>
      </c>
    </row>
    <row r="1154" spans="1:3" x14ac:dyDescent="0.25">
      <c r="A1154" s="1">
        <v>1152</v>
      </c>
      <c r="B1154">
        <v>1.995247364044189</v>
      </c>
      <c r="C1154">
        <v>1.9621421098709111</v>
      </c>
    </row>
    <row r="1155" spans="1:3" x14ac:dyDescent="0.25">
      <c r="A1155" s="1">
        <v>1153</v>
      </c>
      <c r="B1155">
        <v>1.8409363031387329</v>
      </c>
      <c r="C1155">
        <v>1.644468307495117</v>
      </c>
    </row>
    <row r="1156" spans="1:3" x14ac:dyDescent="0.25">
      <c r="A1156" s="1">
        <v>1154</v>
      </c>
      <c r="B1156">
        <v>1.974858164787292</v>
      </c>
      <c r="C1156">
        <v>1.4300582408905029</v>
      </c>
    </row>
    <row r="1157" spans="1:3" x14ac:dyDescent="0.25">
      <c r="A1157" s="1">
        <v>1155</v>
      </c>
      <c r="B1157">
        <v>1.978725910186768</v>
      </c>
      <c r="C1157">
        <v>2.087987899780273</v>
      </c>
    </row>
    <row r="1158" spans="1:3" x14ac:dyDescent="0.25">
      <c r="A1158" s="1">
        <v>1156</v>
      </c>
      <c r="B1158">
        <v>2.108397245407104</v>
      </c>
      <c r="C1158">
        <v>1.5804973840713501</v>
      </c>
    </row>
    <row r="1159" spans="1:3" x14ac:dyDescent="0.25">
      <c r="A1159" s="1">
        <v>1157</v>
      </c>
      <c r="B1159">
        <v>1.8791406154632571</v>
      </c>
      <c r="C1159">
        <v>1.624695777893066</v>
      </c>
    </row>
    <row r="1160" spans="1:3" x14ac:dyDescent="0.25">
      <c r="A1160" s="1">
        <v>1158</v>
      </c>
      <c r="B1160">
        <v>1.958601713180542</v>
      </c>
      <c r="C1160">
        <v>1.702020406723022</v>
      </c>
    </row>
    <row r="1161" spans="1:3" x14ac:dyDescent="0.25">
      <c r="A1161" s="1">
        <v>1159</v>
      </c>
      <c r="B1161">
        <v>2.040420293807983</v>
      </c>
      <c r="C1161">
        <v>1.6638419628143311</v>
      </c>
    </row>
    <row r="1162" spans="1:3" x14ac:dyDescent="0.25">
      <c r="A1162" s="1">
        <v>1160</v>
      </c>
      <c r="B1162">
        <v>2.3486192226409912</v>
      </c>
      <c r="C1162">
        <v>1.8874050378799441</v>
      </c>
    </row>
    <row r="1163" spans="1:3" x14ac:dyDescent="0.25">
      <c r="A1163" s="1">
        <v>1161</v>
      </c>
      <c r="B1163">
        <v>1.9220530986785891</v>
      </c>
      <c r="C1163">
        <v>1.4125374555587771</v>
      </c>
    </row>
    <row r="1164" spans="1:3" x14ac:dyDescent="0.25">
      <c r="A1164" s="1">
        <v>1162</v>
      </c>
      <c r="B1164">
        <v>1.9755570888519289</v>
      </c>
      <c r="C1164">
        <v>1.754430413246155</v>
      </c>
    </row>
    <row r="1165" spans="1:3" x14ac:dyDescent="0.25">
      <c r="A1165" s="1">
        <v>1163</v>
      </c>
      <c r="B1165">
        <v>2.8189666271209721</v>
      </c>
      <c r="C1165">
        <v>2.493482351303101</v>
      </c>
    </row>
    <row r="1166" spans="1:3" x14ac:dyDescent="0.25">
      <c r="A1166" s="1">
        <v>1164</v>
      </c>
      <c r="B1166">
        <v>2.38189697265625</v>
      </c>
      <c r="C1166">
        <v>2.115542888641357</v>
      </c>
    </row>
    <row r="1167" spans="1:3" x14ac:dyDescent="0.25">
      <c r="A1167" s="1">
        <v>1165</v>
      </c>
      <c r="B1167">
        <v>2.1760489940643311</v>
      </c>
      <c r="C1167">
        <v>1.894594192504883</v>
      </c>
    </row>
    <row r="1168" spans="1:3" x14ac:dyDescent="0.25">
      <c r="A1168" s="1">
        <v>1166</v>
      </c>
      <c r="B1168">
        <v>2.1639456748962398</v>
      </c>
      <c r="C1168">
        <v>1.9908419847488401</v>
      </c>
    </row>
    <row r="1169" spans="1:3" x14ac:dyDescent="0.25">
      <c r="A1169" s="1">
        <v>1167</v>
      </c>
      <c r="B1169">
        <v>2.0436809062957759</v>
      </c>
      <c r="C1169">
        <v>1.657934427261353</v>
      </c>
    </row>
    <row r="1170" spans="1:3" x14ac:dyDescent="0.25">
      <c r="A1170" s="1">
        <v>1168</v>
      </c>
      <c r="B1170">
        <v>2.0331392288208008</v>
      </c>
      <c r="C1170">
        <v>2.1430816650390621</v>
      </c>
    </row>
    <row r="1171" spans="1:3" x14ac:dyDescent="0.25">
      <c r="A1171" s="1">
        <v>1169</v>
      </c>
      <c r="B1171">
        <v>1.866713762283325</v>
      </c>
      <c r="C1171">
        <v>1.56213390827179</v>
      </c>
    </row>
    <row r="1172" spans="1:3" x14ac:dyDescent="0.25">
      <c r="A1172" s="1">
        <v>1170</v>
      </c>
      <c r="B1172">
        <v>2.147951602935791</v>
      </c>
      <c r="C1172">
        <v>1.5239716768264771</v>
      </c>
    </row>
    <row r="1173" spans="1:3" x14ac:dyDescent="0.25">
      <c r="A1173" s="1">
        <v>1171</v>
      </c>
      <c r="B1173">
        <v>2.6425831317901611</v>
      </c>
      <c r="C1173">
        <v>4.8001923561096191</v>
      </c>
    </row>
    <row r="1174" spans="1:3" x14ac:dyDescent="0.25">
      <c r="A1174" s="1">
        <v>1172</v>
      </c>
      <c r="B1174">
        <v>2.3467917442321782</v>
      </c>
      <c r="C1174">
        <v>2.0762848854064941</v>
      </c>
    </row>
    <row r="1175" spans="1:3" x14ac:dyDescent="0.25">
      <c r="A1175" s="1">
        <v>1173</v>
      </c>
      <c r="B1175">
        <v>1.9395884275436399</v>
      </c>
      <c r="C1175">
        <v>1.4781994819641111</v>
      </c>
    </row>
    <row r="1176" spans="1:3" x14ac:dyDescent="0.25">
      <c r="A1176" s="1">
        <v>1174</v>
      </c>
      <c r="B1176">
        <v>1.8001277446746831</v>
      </c>
      <c r="C1176">
        <v>2.0624961853027339</v>
      </c>
    </row>
    <row r="1177" spans="1:3" x14ac:dyDescent="0.25">
      <c r="A1177" s="1">
        <v>1175</v>
      </c>
      <c r="B1177">
        <v>1.9803581237792971</v>
      </c>
      <c r="C1177">
        <v>1.8493784666061399</v>
      </c>
    </row>
    <row r="1178" spans="1:3" x14ac:dyDescent="0.25">
      <c r="A1178" s="1">
        <v>1176</v>
      </c>
      <c r="B1178">
        <v>1.8831032514572139</v>
      </c>
      <c r="C1178">
        <v>1.359638571739197</v>
      </c>
    </row>
    <row r="1179" spans="1:3" x14ac:dyDescent="0.25">
      <c r="A1179" s="1">
        <v>1177</v>
      </c>
      <c r="B1179">
        <v>1.961184024810791</v>
      </c>
      <c r="C1179">
        <v>1.8810194730758669</v>
      </c>
    </row>
    <row r="1180" spans="1:3" x14ac:dyDescent="0.25">
      <c r="A1180" s="1">
        <v>1178</v>
      </c>
      <c r="B1180">
        <v>1.9021245241165159</v>
      </c>
      <c r="C1180">
        <v>1.5971665382385249</v>
      </c>
    </row>
    <row r="1181" spans="1:3" x14ac:dyDescent="0.25">
      <c r="A1181" s="1">
        <v>1179</v>
      </c>
      <c r="B1181">
        <v>1.705232620239258</v>
      </c>
      <c r="C1181">
        <v>2.2018194198608398</v>
      </c>
    </row>
    <row r="1182" spans="1:3" x14ac:dyDescent="0.25">
      <c r="A1182" s="1">
        <v>1180</v>
      </c>
      <c r="B1182">
        <v>1.917835116386414</v>
      </c>
      <c r="C1182">
        <v>2.401484489440918</v>
      </c>
    </row>
    <row r="1183" spans="1:3" x14ac:dyDescent="0.25">
      <c r="A1183" s="1">
        <v>1181</v>
      </c>
      <c r="B1183">
        <v>2.0142276287078862</v>
      </c>
      <c r="C1183">
        <v>1.569521903991699</v>
      </c>
    </row>
    <row r="1184" spans="1:3" x14ac:dyDescent="0.25">
      <c r="A1184" s="1">
        <v>1182</v>
      </c>
      <c r="B1184">
        <v>1.7196580171585081</v>
      </c>
      <c r="C1184">
        <v>1.593591690063477</v>
      </c>
    </row>
    <row r="1185" spans="1:3" x14ac:dyDescent="0.25">
      <c r="A1185" s="1">
        <v>1183</v>
      </c>
      <c r="B1185">
        <v>1.93784487247467</v>
      </c>
      <c r="C1185">
        <v>1.4066730737686159</v>
      </c>
    </row>
    <row r="1186" spans="1:3" x14ac:dyDescent="0.25">
      <c r="A1186" s="1">
        <v>1184</v>
      </c>
      <c r="B1186">
        <v>1.993419885635376</v>
      </c>
      <c r="C1186">
        <v>2.239688396453857</v>
      </c>
    </row>
    <row r="1187" spans="1:3" x14ac:dyDescent="0.25">
      <c r="A1187" s="1">
        <v>1185</v>
      </c>
      <c r="B1187">
        <v>1.761540293693542</v>
      </c>
      <c r="C1187">
        <v>2.3661046028137211</v>
      </c>
    </row>
    <row r="1188" spans="1:3" x14ac:dyDescent="0.25">
      <c r="A1188" s="1">
        <v>1186</v>
      </c>
      <c r="B1188">
        <v>2.0919091701507568</v>
      </c>
      <c r="C1188">
        <v>1.74411952495575</v>
      </c>
    </row>
    <row r="1189" spans="1:3" x14ac:dyDescent="0.25">
      <c r="A1189" s="1">
        <v>1187</v>
      </c>
      <c r="B1189">
        <v>1.9117298126220701</v>
      </c>
      <c r="C1189">
        <v>1.776044964790344</v>
      </c>
    </row>
    <row r="1190" spans="1:3" x14ac:dyDescent="0.25">
      <c r="A1190" s="1">
        <v>1188</v>
      </c>
      <c r="B1190">
        <v>2.0924675464630131</v>
      </c>
      <c r="C1190">
        <v>1.3062067031860349</v>
      </c>
    </row>
    <row r="1191" spans="1:3" x14ac:dyDescent="0.25">
      <c r="A1191" s="1">
        <v>1189</v>
      </c>
      <c r="B1191">
        <v>1.8792024850845339</v>
      </c>
      <c r="C1191">
        <v>1.5535620450973511</v>
      </c>
    </row>
    <row r="1192" spans="1:3" x14ac:dyDescent="0.25">
      <c r="A1192" s="1">
        <v>1190</v>
      </c>
      <c r="B1192">
        <v>1.8780181407928469</v>
      </c>
      <c r="C1192">
        <v>1.718432664871216</v>
      </c>
    </row>
    <row r="1193" spans="1:3" x14ac:dyDescent="0.25">
      <c r="A1193" s="1">
        <v>1191</v>
      </c>
      <c r="B1193">
        <v>2.27357029914856</v>
      </c>
      <c r="C1193">
        <v>1.852171063423157</v>
      </c>
    </row>
    <row r="1194" spans="1:3" x14ac:dyDescent="0.25">
      <c r="A1194" s="1">
        <v>1192</v>
      </c>
      <c r="B1194">
        <v>1.870164632797241</v>
      </c>
      <c r="C1194">
        <v>1.943292021751404</v>
      </c>
    </row>
    <row r="1195" spans="1:3" x14ac:dyDescent="0.25">
      <c r="A1195" s="1">
        <v>1193</v>
      </c>
      <c r="B1195">
        <v>1.910561084747314</v>
      </c>
      <c r="C1195">
        <v>2.0624489784240718</v>
      </c>
    </row>
    <row r="1196" spans="1:3" x14ac:dyDescent="0.25">
      <c r="A1196" s="1">
        <v>1194</v>
      </c>
      <c r="B1196">
        <v>1.841948509216309</v>
      </c>
      <c r="C1196">
        <v>2.7090797424316411</v>
      </c>
    </row>
    <row r="1197" spans="1:3" x14ac:dyDescent="0.25">
      <c r="A1197" s="1">
        <v>1195</v>
      </c>
      <c r="B1197">
        <v>1.904507517814636</v>
      </c>
      <c r="C1197">
        <v>1.759332656860352</v>
      </c>
    </row>
    <row r="1198" spans="1:3" x14ac:dyDescent="0.25">
      <c r="A1198" s="1">
        <v>1196</v>
      </c>
      <c r="B1198">
        <v>1.764667272567749</v>
      </c>
      <c r="C1198">
        <v>3.377608060836792</v>
      </c>
    </row>
    <row r="1199" spans="1:3" x14ac:dyDescent="0.25">
      <c r="A1199" s="1">
        <v>1197</v>
      </c>
      <c r="B1199">
        <v>2.4471640586853032</v>
      </c>
      <c r="C1199">
        <v>1.6379127502441411</v>
      </c>
    </row>
    <row r="1200" spans="1:3" x14ac:dyDescent="0.25">
      <c r="A1200" s="1">
        <v>1198</v>
      </c>
      <c r="B1200">
        <v>1.851717352867126</v>
      </c>
      <c r="C1200">
        <v>1.545596122741699</v>
      </c>
    </row>
    <row r="1201" spans="1:3" x14ac:dyDescent="0.25">
      <c r="A1201" s="1">
        <v>1199</v>
      </c>
      <c r="B1201">
        <v>1.9414136409759519</v>
      </c>
      <c r="C1201">
        <v>1.893824577331543</v>
      </c>
    </row>
    <row r="1202" spans="1:3" x14ac:dyDescent="0.25">
      <c r="A1202" s="1">
        <v>1200</v>
      </c>
      <c r="B1202">
        <v>2.03449535369873</v>
      </c>
      <c r="C1202">
        <v>1.661327600479126</v>
      </c>
    </row>
    <row r="1203" spans="1:3" x14ac:dyDescent="0.25">
      <c r="A1203" s="1">
        <v>1201</v>
      </c>
      <c r="B1203">
        <v>2.119957447052002</v>
      </c>
      <c r="C1203">
        <v>2.1674501895904541</v>
      </c>
    </row>
    <row r="1204" spans="1:3" x14ac:dyDescent="0.25">
      <c r="A1204" s="1">
        <v>1202</v>
      </c>
      <c r="B1204">
        <v>1.8178573846817021</v>
      </c>
      <c r="C1204">
        <v>1.558963537216187</v>
      </c>
    </row>
    <row r="1205" spans="1:3" x14ac:dyDescent="0.25">
      <c r="A1205" s="1">
        <v>1203</v>
      </c>
      <c r="B1205">
        <v>1.8924680948257451</v>
      </c>
      <c r="C1205">
        <v>1.6358268260955811</v>
      </c>
    </row>
    <row r="1206" spans="1:3" x14ac:dyDescent="0.25">
      <c r="A1206" s="1">
        <v>1204</v>
      </c>
      <c r="B1206">
        <v>2.3554120063781738</v>
      </c>
      <c r="C1206">
        <v>3.72472095489502</v>
      </c>
    </row>
    <row r="1207" spans="1:3" x14ac:dyDescent="0.25">
      <c r="A1207" s="1">
        <v>1205</v>
      </c>
      <c r="B1207">
        <v>2.575118780136108</v>
      </c>
      <c r="C1207">
        <v>1.725994944572449</v>
      </c>
    </row>
    <row r="1208" spans="1:3" x14ac:dyDescent="0.25">
      <c r="A1208" s="1">
        <v>1206</v>
      </c>
      <c r="B1208">
        <v>2.0793967247009282</v>
      </c>
      <c r="C1208">
        <v>1.724065899848938</v>
      </c>
    </row>
    <row r="1209" spans="1:3" x14ac:dyDescent="0.25">
      <c r="A1209" s="1">
        <v>1207</v>
      </c>
      <c r="B1209">
        <v>1.924100875854492</v>
      </c>
      <c r="C1209">
        <v>1.8989231586456301</v>
      </c>
    </row>
    <row r="1210" spans="1:3" x14ac:dyDescent="0.25">
      <c r="A1210" s="1">
        <v>1208</v>
      </c>
      <c r="B1210">
        <v>2.1632969379425049</v>
      </c>
      <c r="C1210">
        <v>2.6189172267913818</v>
      </c>
    </row>
    <row r="1211" spans="1:3" x14ac:dyDescent="0.25">
      <c r="A1211" s="1">
        <v>1209</v>
      </c>
      <c r="B1211">
        <v>1.867464065551758</v>
      </c>
      <c r="C1211">
        <v>2.1228640079498291</v>
      </c>
    </row>
    <row r="1212" spans="1:3" x14ac:dyDescent="0.25">
      <c r="A1212" s="1">
        <v>1210</v>
      </c>
      <c r="B1212">
        <v>1.87165367603302</v>
      </c>
      <c r="C1212">
        <v>1.7195732593536379</v>
      </c>
    </row>
    <row r="1213" spans="1:3" x14ac:dyDescent="0.25">
      <c r="A1213" s="1">
        <v>1211</v>
      </c>
      <c r="B1213">
        <v>1.8035808801651001</v>
      </c>
      <c r="C1213">
        <v>1.6289612054824829</v>
      </c>
    </row>
    <row r="1214" spans="1:3" x14ac:dyDescent="0.25">
      <c r="A1214" s="1">
        <v>1212</v>
      </c>
      <c r="B1214">
        <v>2.0388469696044922</v>
      </c>
      <c r="C1214">
        <v>1.5695478916168211</v>
      </c>
    </row>
    <row r="1215" spans="1:3" x14ac:dyDescent="0.25">
      <c r="A1215" s="1">
        <v>1213</v>
      </c>
      <c r="B1215">
        <v>2.276436567306519</v>
      </c>
      <c r="C1215">
        <v>1.48980700969696</v>
      </c>
    </row>
    <row r="1216" spans="1:3" x14ac:dyDescent="0.25">
      <c r="A1216" s="1">
        <v>1214</v>
      </c>
      <c r="B1216">
        <v>2.0985033512115479</v>
      </c>
      <c r="C1216">
        <v>1.5081256628036499</v>
      </c>
    </row>
    <row r="1217" spans="1:3" x14ac:dyDescent="0.25">
      <c r="A1217" s="1">
        <v>1215</v>
      </c>
      <c r="B1217">
        <v>1.9187061786651609</v>
      </c>
      <c r="C1217">
        <v>2.0862689018249512</v>
      </c>
    </row>
    <row r="1218" spans="1:3" x14ac:dyDescent="0.25">
      <c r="A1218" s="1">
        <v>1216</v>
      </c>
      <c r="B1218">
        <v>1.789370536804199</v>
      </c>
      <c r="C1218">
        <v>1.8587808609008789</v>
      </c>
    </row>
    <row r="1219" spans="1:3" x14ac:dyDescent="0.25">
      <c r="A1219" s="1">
        <v>1217</v>
      </c>
      <c r="B1219">
        <v>1.8011026382446289</v>
      </c>
      <c r="C1219">
        <v>1.884435176849365</v>
      </c>
    </row>
    <row r="1220" spans="1:3" x14ac:dyDescent="0.25">
      <c r="A1220" s="1">
        <v>1218</v>
      </c>
      <c r="B1220">
        <v>1.9006491899490361</v>
      </c>
      <c r="C1220">
        <v>1.3839050531387329</v>
      </c>
    </row>
    <row r="1221" spans="1:3" x14ac:dyDescent="0.25">
      <c r="A1221" s="1">
        <v>1219</v>
      </c>
      <c r="B1221">
        <v>1.89221179485321</v>
      </c>
      <c r="C1221">
        <v>1.315539479255676</v>
      </c>
    </row>
    <row r="1222" spans="1:3" x14ac:dyDescent="0.25">
      <c r="A1222" s="1">
        <v>1220</v>
      </c>
      <c r="B1222">
        <v>1.85814905166626</v>
      </c>
      <c r="C1222">
        <v>1.680174708366394</v>
      </c>
    </row>
    <row r="1223" spans="1:3" x14ac:dyDescent="0.25">
      <c r="A1223" s="1">
        <v>1221</v>
      </c>
      <c r="B1223">
        <v>1.9000434875488279</v>
      </c>
      <c r="C1223">
        <v>1.585449695587158</v>
      </c>
    </row>
    <row r="1224" spans="1:3" x14ac:dyDescent="0.25">
      <c r="A1224" s="1">
        <v>1222</v>
      </c>
      <c r="B1224">
        <v>1.87009608745575</v>
      </c>
      <c r="C1224">
        <v>1.647756814956665</v>
      </c>
    </row>
    <row r="1225" spans="1:3" x14ac:dyDescent="0.25">
      <c r="A1225" s="1">
        <v>1223</v>
      </c>
      <c r="B1225">
        <v>1.9635951519012449</v>
      </c>
      <c r="C1225">
        <v>1.993003726005554</v>
      </c>
    </row>
    <row r="1226" spans="1:3" x14ac:dyDescent="0.25">
      <c r="A1226" s="1">
        <v>1224</v>
      </c>
      <c r="B1226">
        <v>2.15704345703125</v>
      </c>
      <c r="C1226">
        <v>2.8234221935272221</v>
      </c>
    </row>
    <row r="1227" spans="1:3" x14ac:dyDescent="0.25">
      <c r="A1227" s="1">
        <v>1225</v>
      </c>
      <c r="B1227">
        <v>2.1878070831298828</v>
      </c>
      <c r="C1227">
        <v>2.2874383926391602</v>
      </c>
    </row>
    <row r="1228" spans="1:3" x14ac:dyDescent="0.25">
      <c r="A1228" s="1">
        <v>1226</v>
      </c>
      <c r="B1228">
        <v>2.0492761135101318</v>
      </c>
      <c r="C1228">
        <v>2.0117189884185791</v>
      </c>
    </row>
    <row r="1229" spans="1:3" x14ac:dyDescent="0.25">
      <c r="A1229" s="1">
        <v>1227</v>
      </c>
      <c r="B1229">
        <v>2.0680234432220459</v>
      </c>
      <c r="C1229">
        <v>1.7201812267303469</v>
      </c>
    </row>
    <row r="1230" spans="1:3" x14ac:dyDescent="0.25">
      <c r="A1230" s="1">
        <v>1228</v>
      </c>
      <c r="B1230">
        <v>1.8179968595504761</v>
      </c>
      <c r="C1230">
        <v>1.373989462852478</v>
      </c>
    </row>
    <row r="1231" spans="1:3" x14ac:dyDescent="0.25">
      <c r="A1231" s="1">
        <v>1229</v>
      </c>
      <c r="B1231">
        <v>1.739505290985107</v>
      </c>
      <c r="C1231">
        <v>1.4232908487319951</v>
      </c>
    </row>
    <row r="1232" spans="1:3" x14ac:dyDescent="0.25">
      <c r="A1232" s="1">
        <v>1230</v>
      </c>
      <c r="B1232">
        <v>1.949090957641602</v>
      </c>
      <c r="C1232">
        <v>1.9052305221557619</v>
      </c>
    </row>
    <row r="1233" spans="1:3" x14ac:dyDescent="0.25">
      <c r="A1233" s="1">
        <v>1231</v>
      </c>
      <c r="B1233">
        <v>1.9728585481643679</v>
      </c>
      <c r="C1233">
        <v>1.613441109657288</v>
      </c>
    </row>
    <row r="1234" spans="1:3" x14ac:dyDescent="0.25">
      <c r="A1234" s="1">
        <v>1232</v>
      </c>
      <c r="B1234">
        <v>1.7692689895629881</v>
      </c>
      <c r="C1234">
        <v>1.796628475189209</v>
      </c>
    </row>
    <row r="1235" spans="1:3" x14ac:dyDescent="0.25">
      <c r="A1235" s="1">
        <v>1233</v>
      </c>
      <c r="B1235">
        <v>2.2025880813598628</v>
      </c>
      <c r="C1235">
        <v>1.9911817312240601</v>
      </c>
    </row>
    <row r="1236" spans="1:3" x14ac:dyDescent="0.25">
      <c r="A1236" s="1">
        <v>1234</v>
      </c>
      <c r="B1236">
        <v>1.934796810150146</v>
      </c>
      <c r="C1236">
        <v>2.3868107795715332</v>
      </c>
    </row>
    <row r="1237" spans="1:3" x14ac:dyDescent="0.25">
      <c r="A1237" s="1">
        <v>1235</v>
      </c>
      <c r="B1237">
        <v>2.0522844791412349</v>
      </c>
      <c r="C1237">
        <v>1.592399001121521</v>
      </c>
    </row>
    <row r="1238" spans="1:3" x14ac:dyDescent="0.25">
      <c r="A1238" s="1">
        <v>1236</v>
      </c>
      <c r="B1238">
        <v>2.292120218276978</v>
      </c>
      <c r="C1238">
        <v>1.473209023475647</v>
      </c>
    </row>
    <row r="1239" spans="1:3" x14ac:dyDescent="0.25">
      <c r="A1239" s="1">
        <v>1237</v>
      </c>
      <c r="B1239">
        <v>1.9236825704574581</v>
      </c>
      <c r="C1239">
        <v>1.5694936513900759</v>
      </c>
    </row>
    <row r="1240" spans="1:3" x14ac:dyDescent="0.25">
      <c r="A1240" s="1">
        <v>1238</v>
      </c>
      <c r="B1240">
        <v>1.741634726524353</v>
      </c>
      <c r="C1240">
        <v>1.6257332563400271</v>
      </c>
    </row>
    <row r="1241" spans="1:3" x14ac:dyDescent="0.25">
      <c r="A1241" s="1">
        <v>1239</v>
      </c>
      <c r="B1241">
        <v>1.89223325252533</v>
      </c>
      <c r="C1241">
        <v>1.798325896263123</v>
      </c>
    </row>
    <row r="1242" spans="1:3" x14ac:dyDescent="0.25">
      <c r="A1242" s="1">
        <v>1240</v>
      </c>
      <c r="B1242">
        <v>1.979184746742249</v>
      </c>
      <c r="C1242">
        <v>1.4394270181655879</v>
      </c>
    </row>
    <row r="1243" spans="1:3" x14ac:dyDescent="0.25">
      <c r="A1243" s="1">
        <v>1241</v>
      </c>
      <c r="B1243">
        <v>1.943595290184021</v>
      </c>
      <c r="C1243">
        <v>1.717431902885437</v>
      </c>
    </row>
    <row r="1244" spans="1:3" x14ac:dyDescent="0.25">
      <c r="A1244" s="1">
        <v>1242</v>
      </c>
      <c r="B1244">
        <v>1.86850893497467</v>
      </c>
      <c r="C1244">
        <v>1.246200799942017</v>
      </c>
    </row>
    <row r="1245" spans="1:3" x14ac:dyDescent="0.25">
      <c r="A1245" s="1">
        <v>1243</v>
      </c>
      <c r="B1245">
        <v>1.7367445230484011</v>
      </c>
      <c r="C1245">
        <v>1.858543872833252</v>
      </c>
    </row>
    <row r="1246" spans="1:3" x14ac:dyDescent="0.25">
      <c r="A1246" s="1">
        <v>1244</v>
      </c>
      <c r="B1246">
        <v>2.3298201560974121</v>
      </c>
      <c r="C1246">
        <v>1.59711229801178</v>
      </c>
    </row>
    <row r="1247" spans="1:3" x14ac:dyDescent="0.25">
      <c r="A1247" s="1">
        <v>1245</v>
      </c>
      <c r="B1247">
        <v>1.8620738983154299</v>
      </c>
      <c r="C1247">
        <v>1.5240985155105591</v>
      </c>
    </row>
    <row r="1248" spans="1:3" x14ac:dyDescent="0.25">
      <c r="A1248" s="1">
        <v>1246</v>
      </c>
      <c r="B1248">
        <v>1.948821902275085</v>
      </c>
      <c r="C1248">
        <v>2.2209799289703369</v>
      </c>
    </row>
    <row r="1249" spans="1:3" x14ac:dyDescent="0.25">
      <c r="A1249" s="1">
        <v>1247</v>
      </c>
      <c r="B1249">
        <v>1.778930187225342</v>
      </c>
      <c r="C1249">
        <v>1.659810066223145</v>
      </c>
    </row>
    <row r="1250" spans="1:3" x14ac:dyDescent="0.25">
      <c r="A1250" s="1">
        <v>1248</v>
      </c>
      <c r="B1250">
        <v>2.0814790725708008</v>
      </c>
      <c r="C1250">
        <v>1.8259754180908201</v>
      </c>
    </row>
    <row r="1251" spans="1:3" x14ac:dyDescent="0.25">
      <c r="A1251" s="1">
        <v>1249</v>
      </c>
      <c r="B1251">
        <v>1.785552978515625</v>
      </c>
      <c r="C1251">
        <v>1.5911698341369629</v>
      </c>
    </row>
    <row r="1252" spans="1:3" x14ac:dyDescent="0.25">
      <c r="A1252" s="1">
        <v>1250</v>
      </c>
      <c r="B1252">
        <v>1.9087520837783809</v>
      </c>
      <c r="C1252">
        <v>1.91089916229248</v>
      </c>
    </row>
    <row r="1253" spans="1:3" x14ac:dyDescent="0.25">
      <c r="A1253" s="1">
        <v>1251</v>
      </c>
      <c r="B1253">
        <v>1.96368408203125</v>
      </c>
      <c r="C1253">
        <v>1.9584225416183469</v>
      </c>
    </row>
    <row r="1254" spans="1:3" x14ac:dyDescent="0.25">
      <c r="A1254" s="1">
        <v>1252</v>
      </c>
      <c r="B1254">
        <v>1.8188860416412349</v>
      </c>
      <c r="C1254">
        <v>1.961281895637512</v>
      </c>
    </row>
    <row r="1255" spans="1:3" x14ac:dyDescent="0.25">
      <c r="A1255" s="1">
        <v>1253</v>
      </c>
      <c r="B1255">
        <v>1.8756263256073</v>
      </c>
      <c r="C1255">
        <v>1.56500244140625</v>
      </c>
    </row>
    <row r="1256" spans="1:3" x14ac:dyDescent="0.25">
      <c r="A1256" s="1">
        <v>1254</v>
      </c>
      <c r="B1256">
        <v>1.887199878692627</v>
      </c>
      <c r="C1256">
        <v>1.9568589925765989</v>
      </c>
    </row>
    <row r="1257" spans="1:3" x14ac:dyDescent="0.25">
      <c r="A1257" s="1">
        <v>1255</v>
      </c>
      <c r="B1257">
        <v>1.749229788780212</v>
      </c>
      <c r="C1257">
        <v>2.0004971027374272</v>
      </c>
    </row>
    <row r="1258" spans="1:3" x14ac:dyDescent="0.25">
      <c r="A1258" s="1">
        <v>1256</v>
      </c>
      <c r="B1258">
        <v>1.777949213981628</v>
      </c>
      <c r="C1258">
        <v>1.421629071235657</v>
      </c>
    </row>
    <row r="1259" spans="1:3" x14ac:dyDescent="0.25">
      <c r="A1259" s="1">
        <v>1257</v>
      </c>
      <c r="B1259">
        <v>1.8234560489654541</v>
      </c>
      <c r="C1259">
        <v>1.8051493167877199</v>
      </c>
    </row>
    <row r="1260" spans="1:3" x14ac:dyDescent="0.25">
      <c r="A1260" s="1">
        <v>1258</v>
      </c>
      <c r="B1260">
        <v>1.8774538040161131</v>
      </c>
      <c r="C1260">
        <v>1.4685220718383789</v>
      </c>
    </row>
    <row r="1261" spans="1:3" x14ac:dyDescent="0.25">
      <c r="A1261" s="1">
        <v>1259</v>
      </c>
      <c r="B1261">
        <v>1.73105776309967</v>
      </c>
      <c r="C1261">
        <v>1.6477813720703121</v>
      </c>
    </row>
    <row r="1262" spans="1:3" x14ac:dyDescent="0.25">
      <c r="A1262" s="1">
        <v>1260</v>
      </c>
      <c r="B1262">
        <v>1.895538806915283</v>
      </c>
      <c r="C1262">
        <v>1.8151307106018071</v>
      </c>
    </row>
    <row r="1263" spans="1:3" x14ac:dyDescent="0.25">
      <c r="A1263" s="1">
        <v>1261</v>
      </c>
      <c r="B1263">
        <v>1.8651561737060549</v>
      </c>
      <c r="C1263">
        <v>2.4613430500030522</v>
      </c>
    </row>
    <row r="1264" spans="1:3" x14ac:dyDescent="0.25">
      <c r="A1264" s="1">
        <v>1262</v>
      </c>
      <c r="B1264">
        <v>2.0667929649353032</v>
      </c>
      <c r="C1264">
        <v>1.4732105731964109</v>
      </c>
    </row>
    <row r="1265" spans="1:3" x14ac:dyDescent="0.25">
      <c r="A1265" s="1">
        <v>1263</v>
      </c>
      <c r="B1265">
        <v>1.959420919418335</v>
      </c>
      <c r="C1265">
        <v>2.4699892997741699</v>
      </c>
    </row>
    <row r="1266" spans="1:3" x14ac:dyDescent="0.25">
      <c r="A1266" s="1">
        <v>1264</v>
      </c>
      <c r="B1266">
        <v>1.9105488061904909</v>
      </c>
      <c r="C1266">
        <v>1.6782946586608889</v>
      </c>
    </row>
    <row r="1267" spans="1:3" x14ac:dyDescent="0.25">
      <c r="A1267" s="1">
        <v>1265</v>
      </c>
      <c r="B1267">
        <v>1.745944738388062</v>
      </c>
      <c r="C1267">
        <v>1.9009310007095339</v>
      </c>
    </row>
    <row r="1268" spans="1:3" x14ac:dyDescent="0.25">
      <c r="A1268" s="1">
        <v>1266</v>
      </c>
      <c r="B1268">
        <v>1.833708524703979</v>
      </c>
      <c r="C1268">
        <v>1.804091095924377</v>
      </c>
    </row>
    <row r="1269" spans="1:3" x14ac:dyDescent="0.25">
      <c r="A1269" s="1">
        <v>1267</v>
      </c>
      <c r="B1269">
        <v>1.875408291816711</v>
      </c>
      <c r="C1269">
        <v>1.986848711967468</v>
      </c>
    </row>
    <row r="1270" spans="1:3" x14ac:dyDescent="0.25">
      <c r="A1270" s="1">
        <v>1268</v>
      </c>
      <c r="B1270">
        <v>1.756189823150635</v>
      </c>
      <c r="C1270">
        <v>2.8388035297393799</v>
      </c>
    </row>
    <row r="1271" spans="1:3" x14ac:dyDescent="0.25">
      <c r="A1271" s="1">
        <v>1269</v>
      </c>
      <c r="B1271">
        <v>1.8040788173675539</v>
      </c>
      <c r="C1271">
        <v>2.1370987892150879</v>
      </c>
    </row>
    <row r="1272" spans="1:3" x14ac:dyDescent="0.25">
      <c r="A1272" s="1">
        <v>1270</v>
      </c>
      <c r="B1272">
        <v>2.0429692268371582</v>
      </c>
      <c r="C1272">
        <v>2.125365018844604</v>
      </c>
    </row>
    <row r="1273" spans="1:3" x14ac:dyDescent="0.25">
      <c r="A1273" s="1">
        <v>1271</v>
      </c>
      <c r="B1273">
        <v>1.966755867004395</v>
      </c>
      <c r="C1273">
        <v>1.5771796703338621</v>
      </c>
    </row>
    <row r="1274" spans="1:3" x14ac:dyDescent="0.25">
      <c r="A1274" s="1">
        <v>1272</v>
      </c>
      <c r="B1274">
        <v>2.1087701320648189</v>
      </c>
      <c r="C1274">
        <v>1.7584043741226201</v>
      </c>
    </row>
    <row r="1275" spans="1:3" x14ac:dyDescent="0.25">
      <c r="A1275" s="1">
        <v>1273</v>
      </c>
      <c r="B1275">
        <v>1.8681265115737919</v>
      </c>
      <c r="C1275">
        <v>1.387874484062195</v>
      </c>
    </row>
    <row r="1276" spans="1:3" x14ac:dyDescent="0.25">
      <c r="A1276" s="1">
        <v>1274</v>
      </c>
      <c r="B1276">
        <v>1.9376436471939089</v>
      </c>
      <c r="C1276">
        <v>2.0491364002227779</v>
      </c>
    </row>
    <row r="1277" spans="1:3" x14ac:dyDescent="0.25">
      <c r="A1277" s="1">
        <v>1275</v>
      </c>
      <c r="B1277">
        <v>1.9845213890075679</v>
      </c>
      <c r="C1277">
        <v>1.588290929794312</v>
      </c>
    </row>
    <row r="1278" spans="1:3" x14ac:dyDescent="0.25">
      <c r="A1278" s="1">
        <v>1276</v>
      </c>
      <c r="B1278">
        <v>1.814098000526428</v>
      </c>
      <c r="C1278">
        <v>1.2055479288101201</v>
      </c>
    </row>
    <row r="1279" spans="1:3" x14ac:dyDescent="0.25">
      <c r="A1279" s="1">
        <v>1277</v>
      </c>
      <c r="B1279">
        <v>1.8797497749328611</v>
      </c>
      <c r="C1279">
        <v>2.1799099445343022</v>
      </c>
    </row>
    <row r="1280" spans="1:3" x14ac:dyDescent="0.25">
      <c r="A1280" s="1">
        <v>1278</v>
      </c>
      <c r="B1280">
        <v>1.912036538124084</v>
      </c>
      <c r="C1280">
        <v>2.498157262802124</v>
      </c>
    </row>
    <row r="1281" spans="1:3" x14ac:dyDescent="0.25">
      <c r="A1281" s="1">
        <v>1279</v>
      </c>
      <c r="B1281">
        <v>1.733829259872437</v>
      </c>
      <c r="C1281">
        <v>1.4347109794616699</v>
      </c>
    </row>
    <row r="1282" spans="1:3" x14ac:dyDescent="0.25">
      <c r="A1282" s="1">
        <v>1280</v>
      </c>
      <c r="B1282">
        <v>2.0870604515075679</v>
      </c>
      <c r="C1282">
        <v>2.1468486785888672</v>
      </c>
    </row>
    <row r="1283" spans="1:3" x14ac:dyDescent="0.25">
      <c r="A1283" s="1">
        <v>1281</v>
      </c>
      <c r="B1283">
        <v>2.1075189113616939</v>
      </c>
      <c r="C1283">
        <v>2.853501558303833</v>
      </c>
    </row>
    <row r="1284" spans="1:3" x14ac:dyDescent="0.25">
      <c r="A1284" s="1">
        <v>1282</v>
      </c>
      <c r="B1284">
        <v>2.0603561401367192</v>
      </c>
      <c r="C1284">
        <v>1.9466490745544429</v>
      </c>
    </row>
    <row r="1285" spans="1:3" x14ac:dyDescent="0.25">
      <c r="A1285" s="1">
        <v>1283</v>
      </c>
      <c r="B1285">
        <v>1.939985513687134</v>
      </c>
      <c r="C1285">
        <v>2.1270289421081539</v>
      </c>
    </row>
    <row r="1286" spans="1:3" x14ac:dyDescent="0.25">
      <c r="A1286" s="1">
        <v>1284</v>
      </c>
      <c r="B1286">
        <v>2.1125879287719731</v>
      </c>
      <c r="C1286">
        <v>1.7032470703125</v>
      </c>
    </row>
    <row r="1287" spans="1:3" x14ac:dyDescent="0.25">
      <c r="A1287" s="1">
        <v>1285</v>
      </c>
      <c r="B1287">
        <v>2.003770112991333</v>
      </c>
      <c r="C1287">
        <v>2.1291720867156978</v>
      </c>
    </row>
    <row r="1288" spans="1:3" x14ac:dyDescent="0.25">
      <c r="A1288" s="1">
        <v>1286</v>
      </c>
      <c r="B1288">
        <v>1.926615834236145</v>
      </c>
      <c r="C1288">
        <v>1.4699245691299441</v>
      </c>
    </row>
    <row r="1289" spans="1:3" x14ac:dyDescent="0.25">
      <c r="A1289" s="1">
        <v>1287</v>
      </c>
      <c r="B1289">
        <v>1.7727057933807371</v>
      </c>
      <c r="C1289">
        <v>1.7557777166366579</v>
      </c>
    </row>
    <row r="1290" spans="1:3" x14ac:dyDescent="0.25">
      <c r="A1290" s="1">
        <v>1288</v>
      </c>
      <c r="B1290">
        <v>1.8540552854537959</v>
      </c>
      <c r="C1290">
        <v>1.3557120561599729</v>
      </c>
    </row>
    <row r="1291" spans="1:3" x14ac:dyDescent="0.25">
      <c r="A1291" s="1">
        <v>1289</v>
      </c>
      <c r="B1291">
        <v>1.8466231822967529</v>
      </c>
      <c r="C1291">
        <v>1.803478360176086</v>
      </c>
    </row>
    <row r="1292" spans="1:3" x14ac:dyDescent="0.25">
      <c r="A1292" s="1">
        <v>1290</v>
      </c>
      <c r="B1292">
        <v>2.0062611103057861</v>
      </c>
      <c r="C1292">
        <v>1.5690537691116331</v>
      </c>
    </row>
    <row r="1293" spans="1:3" x14ac:dyDescent="0.25">
      <c r="A1293" s="1">
        <v>1291</v>
      </c>
      <c r="B1293">
        <v>1.8187049627304079</v>
      </c>
      <c r="C1293">
        <v>2.068091869354248</v>
      </c>
    </row>
    <row r="1294" spans="1:3" x14ac:dyDescent="0.25">
      <c r="A1294" s="1">
        <v>1292</v>
      </c>
      <c r="B1294">
        <v>1.6112204790115361</v>
      </c>
      <c r="C1294">
        <v>1.261682868003845</v>
      </c>
    </row>
    <row r="1295" spans="1:3" x14ac:dyDescent="0.25">
      <c r="A1295" s="1">
        <v>1293</v>
      </c>
      <c r="B1295">
        <v>1.9122471809387209</v>
      </c>
      <c r="C1295">
        <v>1.4121942520141599</v>
      </c>
    </row>
    <row r="1296" spans="1:3" x14ac:dyDescent="0.25">
      <c r="A1296" s="1">
        <v>1294</v>
      </c>
      <c r="B1296">
        <v>1.9483802318573</v>
      </c>
      <c r="C1296">
        <v>1.944091200828552</v>
      </c>
    </row>
    <row r="1297" spans="1:3" x14ac:dyDescent="0.25">
      <c r="A1297" s="1">
        <v>1295</v>
      </c>
      <c r="B1297">
        <v>1.945115447044373</v>
      </c>
      <c r="C1297">
        <v>1.678985118865967</v>
      </c>
    </row>
    <row r="1298" spans="1:3" x14ac:dyDescent="0.25">
      <c r="A1298" s="1">
        <v>1296</v>
      </c>
      <c r="B1298">
        <v>1.9470340013504031</v>
      </c>
      <c r="C1298">
        <v>2.4316189289093022</v>
      </c>
    </row>
    <row r="1299" spans="1:3" x14ac:dyDescent="0.25">
      <c r="A1299" s="1">
        <v>1297</v>
      </c>
      <c r="B1299">
        <v>1.900456547737122</v>
      </c>
      <c r="C1299">
        <v>1.4728232622146611</v>
      </c>
    </row>
    <row r="1300" spans="1:3" x14ac:dyDescent="0.25">
      <c r="A1300" s="1">
        <v>1298</v>
      </c>
      <c r="B1300">
        <v>1.9009934663772581</v>
      </c>
      <c r="C1300">
        <v>1.5026628971099849</v>
      </c>
    </row>
    <row r="1301" spans="1:3" x14ac:dyDescent="0.25">
      <c r="A1301" s="1">
        <v>1299</v>
      </c>
      <c r="B1301">
        <v>1.941215515136719</v>
      </c>
      <c r="C1301">
        <v>1.5628771781921389</v>
      </c>
    </row>
    <row r="1302" spans="1:3" x14ac:dyDescent="0.25">
      <c r="A1302" s="1">
        <v>1300</v>
      </c>
      <c r="B1302">
        <v>2.0134298801422119</v>
      </c>
      <c r="C1302">
        <v>1.4920805692672729</v>
      </c>
    </row>
    <row r="1303" spans="1:3" x14ac:dyDescent="0.25">
      <c r="A1303" s="1">
        <v>1301</v>
      </c>
      <c r="B1303">
        <v>2.063107967376709</v>
      </c>
      <c r="C1303">
        <v>1.800018787384033</v>
      </c>
    </row>
    <row r="1304" spans="1:3" x14ac:dyDescent="0.25">
      <c r="A1304" s="1">
        <v>1302</v>
      </c>
      <c r="B1304">
        <v>1.9232480525970459</v>
      </c>
      <c r="C1304">
        <v>1.4592510461807251</v>
      </c>
    </row>
    <row r="1305" spans="1:3" x14ac:dyDescent="0.25">
      <c r="A1305" s="1">
        <v>1303</v>
      </c>
      <c r="B1305">
        <v>1.815399169921875</v>
      </c>
      <c r="C1305">
        <v>2.380528450012207</v>
      </c>
    </row>
    <row r="1306" spans="1:3" x14ac:dyDescent="0.25">
      <c r="A1306" s="1">
        <v>1304</v>
      </c>
      <c r="B1306">
        <v>1.7835477590560911</v>
      </c>
      <c r="C1306">
        <v>1.441497921943665</v>
      </c>
    </row>
    <row r="1307" spans="1:3" x14ac:dyDescent="0.25">
      <c r="A1307" s="1">
        <v>1305</v>
      </c>
      <c r="B1307">
        <v>2.0033190250396729</v>
      </c>
      <c r="C1307">
        <v>1.64721691608429</v>
      </c>
    </row>
    <row r="1308" spans="1:3" x14ac:dyDescent="0.25">
      <c r="A1308" s="1">
        <v>1306</v>
      </c>
      <c r="B1308">
        <v>1.8089232444763179</v>
      </c>
      <c r="C1308">
        <v>1.438340425491333</v>
      </c>
    </row>
    <row r="1309" spans="1:3" x14ac:dyDescent="0.25">
      <c r="A1309" s="1">
        <v>1307</v>
      </c>
      <c r="B1309">
        <v>1.76485288143158</v>
      </c>
      <c r="C1309">
        <v>1.571637749671936</v>
      </c>
    </row>
    <row r="1310" spans="1:3" x14ac:dyDescent="0.25">
      <c r="A1310" s="1">
        <v>1308</v>
      </c>
      <c r="B1310">
        <v>1.587485551834106</v>
      </c>
      <c r="C1310">
        <v>1.773573040962219</v>
      </c>
    </row>
    <row r="1311" spans="1:3" x14ac:dyDescent="0.25">
      <c r="A1311" s="1">
        <v>1309</v>
      </c>
      <c r="B1311">
        <v>2.013592004776001</v>
      </c>
      <c r="C1311">
        <v>2.2483048439025879</v>
      </c>
    </row>
    <row r="1312" spans="1:3" x14ac:dyDescent="0.25">
      <c r="A1312" s="1">
        <v>1310</v>
      </c>
      <c r="B1312">
        <v>1.9174482822418211</v>
      </c>
      <c r="C1312">
        <v>2.0560886859893799</v>
      </c>
    </row>
    <row r="1313" spans="1:3" x14ac:dyDescent="0.25">
      <c r="A1313" s="1">
        <v>1311</v>
      </c>
      <c r="B1313">
        <v>1.9308574199676509</v>
      </c>
      <c r="C1313">
        <v>2.3420932292938228</v>
      </c>
    </row>
    <row r="1314" spans="1:3" x14ac:dyDescent="0.25">
      <c r="A1314" s="1">
        <v>1312</v>
      </c>
      <c r="B1314">
        <v>1.776029109954834</v>
      </c>
      <c r="C1314">
        <v>2.5507392883300781</v>
      </c>
    </row>
    <row r="1315" spans="1:3" x14ac:dyDescent="0.25">
      <c r="A1315" s="1">
        <v>1313</v>
      </c>
      <c r="B1315">
        <v>1.9938310384750371</v>
      </c>
      <c r="C1315">
        <v>2.3404684066772461</v>
      </c>
    </row>
    <row r="1316" spans="1:3" x14ac:dyDescent="0.25">
      <c r="A1316" s="1">
        <v>1314</v>
      </c>
      <c r="B1316">
        <v>1.818138480186462</v>
      </c>
      <c r="C1316">
        <v>1.5575670003890989</v>
      </c>
    </row>
    <row r="1317" spans="1:3" x14ac:dyDescent="0.25">
      <c r="A1317" s="1">
        <v>1315</v>
      </c>
      <c r="B1317">
        <v>1.869737029075623</v>
      </c>
      <c r="C1317">
        <v>1.8845680952072139</v>
      </c>
    </row>
    <row r="1318" spans="1:3" x14ac:dyDescent="0.25">
      <c r="A1318" s="1">
        <v>1316</v>
      </c>
      <c r="B1318">
        <v>1.7906249761581421</v>
      </c>
      <c r="C1318">
        <v>1.768036007881165</v>
      </c>
    </row>
    <row r="1319" spans="1:3" x14ac:dyDescent="0.25">
      <c r="A1319" s="1">
        <v>1317</v>
      </c>
      <c r="B1319">
        <v>1.9843711853027339</v>
      </c>
      <c r="C1319">
        <v>1.7132107019424441</v>
      </c>
    </row>
    <row r="1320" spans="1:3" x14ac:dyDescent="0.25">
      <c r="A1320" s="1">
        <v>1318</v>
      </c>
      <c r="B1320">
        <v>1.819031238555908</v>
      </c>
      <c r="C1320">
        <v>1.8447778224945071</v>
      </c>
    </row>
    <row r="1321" spans="1:3" x14ac:dyDescent="0.25">
      <c r="A1321" s="1">
        <v>1319</v>
      </c>
      <c r="B1321">
        <v>1.7996925115585329</v>
      </c>
      <c r="C1321">
        <v>2.0979740619659419</v>
      </c>
    </row>
    <row r="1322" spans="1:3" x14ac:dyDescent="0.25">
      <c r="A1322" s="1">
        <v>1320</v>
      </c>
      <c r="B1322">
        <v>2.0394759178161621</v>
      </c>
      <c r="C1322">
        <v>1.339525699615479</v>
      </c>
    </row>
    <row r="1323" spans="1:3" x14ac:dyDescent="0.25">
      <c r="A1323" s="1">
        <v>1321</v>
      </c>
      <c r="B1323">
        <v>1.941251158714294</v>
      </c>
      <c r="C1323">
        <v>1.817110657691956</v>
      </c>
    </row>
    <row r="1324" spans="1:3" x14ac:dyDescent="0.25">
      <c r="A1324" s="1">
        <v>1322</v>
      </c>
      <c r="B1324">
        <v>1.998588442802429</v>
      </c>
      <c r="C1324">
        <v>1.6843434572219851</v>
      </c>
    </row>
    <row r="1325" spans="1:3" x14ac:dyDescent="0.25">
      <c r="A1325" s="1">
        <v>1323</v>
      </c>
      <c r="B1325">
        <v>1.9528510570526121</v>
      </c>
      <c r="C1325">
        <v>1.5958094596862791</v>
      </c>
    </row>
    <row r="1326" spans="1:3" x14ac:dyDescent="0.25">
      <c r="A1326" s="1">
        <v>1324</v>
      </c>
      <c r="B1326">
        <v>1.8451851606369021</v>
      </c>
      <c r="C1326">
        <v>1.925047636032104</v>
      </c>
    </row>
    <row r="1327" spans="1:3" x14ac:dyDescent="0.25">
      <c r="A1327" s="1">
        <v>1325</v>
      </c>
      <c r="B1327">
        <v>1.741934657096863</v>
      </c>
      <c r="C1327">
        <v>2.4126701354980469</v>
      </c>
    </row>
    <row r="1328" spans="1:3" x14ac:dyDescent="0.25">
      <c r="A1328" s="1">
        <v>1326</v>
      </c>
      <c r="B1328">
        <v>1.72016441822052</v>
      </c>
      <c r="C1328">
        <v>1.7305061817169189</v>
      </c>
    </row>
    <row r="1329" spans="1:3" x14ac:dyDescent="0.25">
      <c r="A1329" s="1">
        <v>1327</v>
      </c>
      <c r="B1329">
        <v>1.789562463760376</v>
      </c>
      <c r="C1329">
        <v>1.3439680337905879</v>
      </c>
    </row>
    <row r="1330" spans="1:3" x14ac:dyDescent="0.25">
      <c r="A1330" s="1">
        <v>1328</v>
      </c>
      <c r="B1330">
        <v>1.8893564939498899</v>
      </c>
      <c r="C1330">
        <v>2.205042839050293</v>
      </c>
    </row>
    <row r="1331" spans="1:3" x14ac:dyDescent="0.25">
      <c r="A1331" s="1">
        <v>1329</v>
      </c>
      <c r="B1331">
        <v>1.9959665536880491</v>
      </c>
      <c r="C1331">
        <v>1.925668478012085</v>
      </c>
    </row>
    <row r="1332" spans="1:3" x14ac:dyDescent="0.25">
      <c r="A1332" s="1">
        <v>1330</v>
      </c>
      <c r="B1332">
        <v>1.806210875511169</v>
      </c>
      <c r="C1332">
        <v>1.600539565086365</v>
      </c>
    </row>
    <row r="1333" spans="1:3" x14ac:dyDescent="0.25">
      <c r="A1333" s="1">
        <v>1331</v>
      </c>
      <c r="B1333">
        <v>1.997120261192322</v>
      </c>
      <c r="C1333">
        <v>1.4154700040817261</v>
      </c>
    </row>
    <row r="1334" spans="1:3" x14ac:dyDescent="0.25">
      <c r="A1334" s="1">
        <v>1332</v>
      </c>
      <c r="B1334">
        <v>1.703394770622253</v>
      </c>
      <c r="C1334">
        <v>2.2347936630249019</v>
      </c>
    </row>
    <row r="1335" spans="1:3" x14ac:dyDescent="0.25">
      <c r="A1335" s="1">
        <v>1333</v>
      </c>
      <c r="B1335">
        <v>1.759387135505676</v>
      </c>
      <c r="C1335">
        <v>1.6093910932540889</v>
      </c>
    </row>
    <row r="1336" spans="1:3" x14ac:dyDescent="0.25">
      <c r="A1336" s="1">
        <v>1334</v>
      </c>
      <c r="B1336">
        <v>1.8309485912323</v>
      </c>
      <c r="C1336">
        <v>1.9045951366424561</v>
      </c>
    </row>
    <row r="1337" spans="1:3" x14ac:dyDescent="0.25">
      <c r="A1337" s="1">
        <v>1335</v>
      </c>
      <c r="B1337">
        <v>1.849728584289551</v>
      </c>
      <c r="C1337">
        <v>1.502188563346863</v>
      </c>
    </row>
    <row r="1338" spans="1:3" x14ac:dyDescent="0.25">
      <c r="A1338" s="1">
        <v>1336</v>
      </c>
      <c r="B1338">
        <v>1.7629741430282591</v>
      </c>
      <c r="C1338">
        <v>1.9689173698425291</v>
      </c>
    </row>
    <row r="1339" spans="1:3" x14ac:dyDescent="0.25">
      <c r="A1339" s="1">
        <v>1337</v>
      </c>
      <c r="B1339">
        <v>1.8401297330856321</v>
      </c>
      <c r="C1339">
        <v>1.3771762847900391</v>
      </c>
    </row>
    <row r="1340" spans="1:3" x14ac:dyDescent="0.25">
      <c r="A1340" s="1">
        <v>1338</v>
      </c>
      <c r="B1340">
        <v>1.9779630899429319</v>
      </c>
      <c r="C1340">
        <v>1.7248659133911131</v>
      </c>
    </row>
    <row r="1341" spans="1:3" x14ac:dyDescent="0.25">
      <c r="A1341" s="1">
        <v>1339</v>
      </c>
      <c r="B1341">
        <v>1.797562837600708</v>
      </c>
      <c r="C1341">
        <v>1.2933452129364009</v>
      </c>
    </row>
    <row r="1342" spans="1:3" x14ac:dyDescent="0.25">
      <c r="A1342" s="1">
        <v>1340</v>
      </c>
      <c r="B1342">
        <v>1.904760599136353</v>
      </c>
      <c r="C1342">
        <v>1.606059670448303</v>
      </c>
    </row>
    <row r="1343" spans="1:3" x14ac:dyDescent="0.25">
      <c r="A1343" s="1">
        <v>1341</v>
      </c>
      <c r="B1343">
        <v>1.8669848442077639</v>
      </c>
      <c r="C1343">
        <v>2.0086994171142578</v>
      </c>
    </row>
    <row r="1344" spans="1:3" x14ac:dyDescent="0.25">
      <c r="A1344" s="1">
        <v>1342</v>
      </c>
      <c r="B1344">
        <v>1.796077609062195</v>
      </c>
      <c r="C1344">
        <v>1.291776299476624</v>
      </c>
    </row>
    <row r="1345" spans="1:3" x14ac:dyDescent="0.25">
      <c r="A1345" s="1">
        <v>1343</v>
      </c>
      <c r="B1345">
        <v>2.1564264297485352</v>
      </c>
      <c r="C1345">
        <v>1.844744086265564</v>
      </c>
    </row>
    <row r="1346" spans="1:3" x14ac:dyDescent="0.25">
      <c r="A1346" s="1">
        <v>1344</v>
      </c>
      <c r="B1346">
        <v>1.854799866676331</v>
      </c>
      <c r="C1346">
        <v>1.293028831481934</v>
      </c>
    </row>
    <row r="1347" spans="1:3" x14ac:dyDescent="0.25">
      <c r="A1347" s="1">
        <v>1345</v>
      </c>
      <c r="B1347">
        <v>1.519970297813416</v>
      </c>
      <c r="C1347">
        <v>1.5247049331665039</v>
      </c>
    </row>
    <row r="1348" spans="1:3" x14ac:dyDescent="0.25">
      <c r="A1348" s="1">
        <v>1346</v>
      </c>
      <c r="B1348">
        <v>1.747840404510498</v>
      </c>
      <c r="C1348">
        <v>2.1666252613067631</v>
      </c>
    </row>
    <row r="1349" spans="1:3" x14ac:dyDescent="0.25">
      <c r="A1349" s="1">
        <v>1347</v>
      </c>
      <c r="B1349">
        <v>1.86806309223175</v>
      </c>
      <c r="C1349">
        <v>1.489150404930115</v>
      </c>
    </row>
    <row r="1350" spans="1:3" x14ac:dyDescent="0.25">
      <c r="A1350" s="1">
        <v>1348</v>
      </c>
      <c r="B1350">
        <v>2.553557157516479</v>
      </c>
      <c r="C1350">
        <v>4.2339968681335449</v>
      </c>
    </row>
    <row r="1351" spans="1:3" x14ac:dyDescent="0.25">
      <c r="A1351" s="1">
        <v>1349</v>
      </c>
      <c r="B1351">
        <v>3.1038248538970952</v>
      </c>
      <c r="C1351">
        <v>3.2693707942962651</v>
      </c>
    </row>
    <row r="1352" spans="1:3" x14ac:dyDescent="0.25">
      <c r="A1352" s="1">
        <v>1350</v>
      </c>
      <c r="B1352">
        <v>2.3487458229064941</v>
      </c>
      <c r="C1352">
        <v>1.835317015647888</v>
      </c>
    </row>
    <row r="1353" spans="1:3" x14ac:dyDescent="0.25">
      <c r="A1353" s="1">
        <v>1351</v>
      </c>
      <c r="B1353">
        <v>2.2692992687225342</v>
      </c>
      <c r="C1353">
        <v>1.9013897180557251</v>
      </c>
    </row>
    <row r="1354" spans="1:3" x14ac:dyDescent="0.25">
      <c r="A1354" s="1">
        <v>1352</v>
      </c>
      <c r="B1354">
        <v>2.115705013275146</v>
      </c>
      <c r="C1354">
        <v>1.490182161331177</v>
      </c>
    </row>
    <row r="1355" spans="1:3" x14ac:dyDescent="0.25">
      <c r="A1355" s="1">
        <v>1353</v>
      </c>
      <c r="B1355">
        <v>1.903779864311218</v>
      </c>
      <c r="C1355">
        <v>1.4349560737609861</v>
      </c>
    </row>
    <row r="1356" spans="1:3" x14ac:dyDescent="0.25">
      <c r="A1356" s="1">
        <v>1354</v>
      </c>
      <c r="B1356">
        <v>1.8887177705764771</v>
      </c>
      <c r="C1356">
        <v>1.627253651618958</v>
      </c>
    </row>
    <row r="1357" spans="1:3" x14ac:dyDescent="0.25">
      <c r="A1357" s="1">
        <v>1355</v>
      </c>
      <c r="B1357">
        <v>2.0500719547271729</v>
      </c>
      <c r="C1357">
        <v>2.4423670768737789</v>
      </c>
    </row>
    <row r="1358" spans="1:3" x14ac:dyDescent="0.25">
      <c r="A1358" s="1">
        <v>1356</v>
      </c>
      <c r="B1358">
        <v>2.0058426856994629</v>
      </c>
      <c r="C1358">
        <v>1.7573679685592649</v>
      </c>
    </row>
    <row r="1359" spans="1:3" x14ac:dyDescent="0.25">
      <c r="A1359" s="1">
        <v>1357</v>
      </c>
      <c r="B1359">
        <v>1.8089784383773799</v>
      </c>
      <c r="C1359">
        <v>1.4309408664703369</v>
      </c>
    </row>
    <row r="1360" spans="1:3" x14ac:dyDescent="0.25">
      <c r="A1360" s="1">
        <v>1358</v>
      </c>
      <c r="B1360">
        <v>2.024761438369751</v>
      </c>
      <c r="C1360">
        <v>2.5438439846038818</v>
      </c>
    </row>
    <row r="1361" spans="1:3" x14ac:dyDescent="0.25">
      <c r="A1361" s="1">
        <v>1359</v>
      </c>
      <c r="B1361">
        <v>2.084835290908813</v>
      </c>
      <c r="C1361">
        <v>1.3968744277954099</v>
      </c>
    </row>
    <row r="1362" spans="1:3" x14ac:dyDescent="0.25">
      <c r="A1362" s="1">
        <v>1360</v>
      </c>
      <c r="B1362">
        <v>1.8337700366973879</v>
      </c>
      <c r="C1362">
        <v>1.8272882699966431</v>
      </c>
    </row>
    <row r="1363" spans="1:3" x14ac:dyDescent="0.25">
      <c r="A1363" s="1">
        <v>1361</v>
      </c>
      <c r="B1363">
        <v>1.8816772699356079</v>
      </c>
      <c r="C1363">
        <v>2.7702021598815918</v>
      </c>
    </row>
    <row r="1364" spans="1:3" x14ac:dyDescent="0.25">
      <c r="A1364" s="1">
        <v>1362</v>
      </c>
      <c r="B1364">
        <v>1.7908874750137329</v>
      </c>
      <c r="C1364">
        <v>1.9307830333709719</v>
      </c>
    </row>
    <row r="1365" spans="1:3" x14ac:dyDescent="0.25">
      <c r="A1365" s="1">
        <v>1363</v>
      </c>
      <c r="B1365">
        <v>1.9205611944198611</v>
      </c>
      <c r="C1365">
        <v>2.2070670127868648</v>
      </c>
    </row>
    <row r="1366" spans="1:3" x14ac:dyDescent="0.25">
      <c r="A1366" s="1">
        <v>1364</v>
      </c>
      <c r="B1366">
        <v>1.780726552009583</v>
      </c>
      <c r="C1366">
        <v>1.9666298627853389</v>
      </c>
    </row>
    <row r="1367" spans="1:3" x14ac:dyDescent="0.25">
      <c r="A1367" s="1">
        <v>1365</v>
      </c>
      <c r="B1367">
        <v>1.843353867530823</v>
      </c>
      <c r="C1367">
        <v>1.4358425140380859</v>
      </c>
    </row>
    <row r="1368" spans="1:3" x14ac:dyDescent="0.25">
      <c r="A1368" s="1">
        <v>1366</v>
      </c>
      <c r="B1368">
        <v>1.749199390411377</v>
      </c>
      <c r="C1368">
        <v>1.905347347259521</v>
      </c>
    </row>
    <row r="1369" spans="1:3" x14ac:dyDescent="0.25">
      <c r="A1369" s="1">
        <v>1367</v>
      </c>
      <c r="B1369">
        <v>2.03132152557373</v>
      </c>
      <c r="C1369">
        <v>1.610082626342773</v>
      </c>
    </row>
    <row r="1370" spans="1:3" x14ac:dyDescent="0.25">
      <c r="A1370" s="1">
        <v>1368</v>
      </c>
      <c r="B1370">
        <v>1.814111709594727</v>
      </c>
      <c r="C1370">
        <v>1.726937413215637</v>
      </c>
    </row>
    <row r="1371" spans="1:3" x14ac:dyDescent="0.25">
      <c r="A1371" s="1">
        <v>1369</v>
      </c>
      <c r="B1371">
        <v>1.6904129981994629</v>
      </c>
      <c r="C1371">
        <v>1.765612125396729</v>
      </c>
    </row>
    <row r="1372" spans="1:3" x14ac:dyDescent="0.25">
      <c r="A1372" s="1">
        <v>1370</v>
      </c>
      <c r="B1372">
        <v>1.717448472976685</v>
      </c>
      <c r="C1372">
        <v>1.3316025733947749</v>
      </c>
    </row>
    <row r="1373" spans="1:3" x14ac:dyDescent="0.25">
      <c r="A1373" s="1">
        <v>1371</v>
      </c>
      <c r="B1373">
        <v>1.962359547615051</v>
      </c>
      <c r="C1373">
        <v>2.0304024219512939</v>
      </c>
    </row>
    <row r="1374" spans="1:3" x14ac:dyDescent="0.25">
      <c r="A1374" s="1">
        <v>1372</v>
      </c>
      <c r="B1374">
        <v>1.9138281345367429</v>
      </c>
      <c r="C1374">
        <v>1.9856810569763179</v>
      </c>
    </row>
    <row r="1375" spans="1:3" x14ac:dyDescent="0.25">
      <c r="A1375" s="1">
        <v>1373</v>
      </c>
      <c r="B1375">
        <v>1.9732867479324341</v>
      </c>
      <c r="C1375">
        <v>1.8490220308303831</v>
      </c>
    </row>
    <row r="1376" spans="1:3" x14ac:dyDescent="0.25">
      <c r="A1376" s="1">
        <v>1374</v>
      </c>
      <c r="B1376">
        <v>2.0012061595916748</v>
      </c>
      <c r="C1376">
        <v>1.7042194604873659</v>
      </c>
    </row>
    <row r="1377" spans="1:3" x14ac:dyDescent="0.25">
      <c r="A1377" s="1">
        <v>1375</v>
      </c>
      <c r="B1377">
        <v>1.748733758926392</v>
      </c>
      <c r="C1377">
        <v>1.266880989074707</v>
      </c>
    </row>
    <row r="1378" spans="1:3" x14ac:dyDescent="0.25">
      <c r="A1378" s="1">
        <v>1376</v>
      </c>
      <c r="B1378">
        <v>1.637005567550659</v>
      </c>
      <c r="C1378">
        <v>1.5379930734634399</v>
      </c>
    </row>
    <row r="1379" spans="1:3" x14ac:dyDescent="0.25">
      <c r="A1379" s="1">
        <v>1377</v>
      </c>
      <c r="B1379">
        <v>1.8050204515457151</v>
      </c>
      <c r="C1379">
        <v>1.9524024724960329</v>
      </c>
    </row>
    <row r="1380" spans="1:3" x14ac:dyDescent="0.25">
      <c r="A1380" s="1">
        <v>1378</v>
      </c>
      <c r="B1380">
        <v>1.773715734481812</v>
      </c>
      <c r="C1380">
        <v>1.454575300216675</v>
      </c>
    </row>
    <row r="1381" spans="1:3" x14ac:dyDescent="0.25">
      <c r="A1381" s="1">
        <v>1379</v>
      </c>
      <c r="B1381">
        <v>1.777594327926636</v>
      </c>
      <c r="C1381">
        <v>1.625669598579407</v>
      </c>
    </row>
    <row r="1382" spans="1:3" x14ac:dyDescent="0.25">
      <c r="A1382" s="1">
        <v>1380</v>
      </c>
      <c r="B1382">
        <v>2.082047700881958</v>
      </c>
      <c r="C1382">
        <v>1.7604085206985469</v>
      </c>
    </row>
    <row r="1383" spans="1:3" x14ac:dyDescent="0.25">
      <c r="A1383" s="1">
        <v>1381</v>
      </c>
      <c r="B1383">
        <v>1.7895189523696899</v>
      </c>
      <c r="C1383">
        <v>1.8802987337112429</v>
      </c>
    </row>
    <row r="1384" spans="1:3" x14ac:dyDescent="0.25">
      <c r="A1384" s="1">
        <v>1382</v>
      </c>
      <c r="B1384">
        <v>1.9362436532974241</v>
      </c>
      <c r="C1384">
        <v>1.423886895179749</v>
      </c>
    </row>
    <row r="1385" spans="1:3" x14ac:dyDescent="0.25">
      <c r="A1385" s="1">
        <v>1383</v>
      </c>
      <c r="B1385">
        <v>1.7747623920440669</v>
      </c>
      <c r="C1385">
        <v>1.903623223304749</v>
      </c>
    </row>
    <row r="1386" spans="1:3" x14ac:dyDescent="0.25">
      <c r="A1386" s="1">
        <v>1384</v>
      </c>
      <c r="B1386">
        <v>1.9034852981567381</v>
      </c>
      <c r="C1386">
        <v>1.791725277900696</v>
      </c>
    </row>
    <row r="1387" spans="1:3" x14ac:dyDescent="0.25">
      <c r="A1387" s="1">
        <v>1385</v>
      </c>
      <c r="B1387">
        <v>1.8765121698379521</v>
      </c>
      <c r="C1387">
        <v>1.4990459680557251</v>
      </c>
    </row>
    <row r="1388" spans="1:3" x14ac:dyDescent="0.25">
      <c r="A1388" s="1">
        <v>1386</v>
      </c>
      <c r="B1388">
        <v>1.9387598037719731</v>
      </c>
      <c r="C1388">
        <v>1.7026991844177251</v>
      </c>
    </row>
    <row r="1389" spans="1:3" x14ac:dyDescent="0.25">
      <c r="A1389" s="1">
        <v>1387</v>
      </c>
      <c r="B1389">
        <v>1.6753194332122801</v>
      </c>
      <c r="C1389">
        <v>1.6211646795272829</v>
      </c>
    </row>
    <row r="1390" spans="1:3" x14ac:dyDescent="0.25">
      <c r="A1390" s="1">
        <v>1388</v>
      </c>
      <c r="B1390">
        <v>1.861739873886108</v>
      </c>
      <c r="C1390">
        <v>2.938219547271729</v>
      </c>
    </row>
    <row r="1391" spans="1:3" x14ac:dyDescent="0.25">
      <c r="A1391" s="1">
        <v>1389</v>
      </c>
      <c r="B1391">
        <v>1.956265330314636</v>
      </c>
      <c r="C1391">
        <v>2.0049817562103271</v>
      </c>
    </row>
    <row r="1392" spans="1:3" x14ac:dyDescent="0.25">
      <c r="A1392" s="1">
        <v>1390</v>
      </c>
      <c r="B1392">
        <v>1.730520367622375</v>
      </c>
      <c r="C1392">
        <v>1.524699926376343</v>
      </c>
    </row>
    <row r="1393" spans="1:3" x14ac:dyDescent="0.25">
      <c r="A1393" s="1">
        <v>1391</v>
      </c>
      <c r="B1393">
        <v>1.7555830478668211</v>
      </c>
      <c r="C1393">
        <v>2.00062084197998</v>
      </c>
    </row>
    <row r="1394" spans="1:3" x14ac:dyDescent="0.25">
      <c r="A1394" s="1">
        <v>1392</v>
      </c>
      <c r="B1394">
        <v>1.8629012107849121</v>
      </c>
      <c r="C1394">
        <v>2.3741495609283452</v>
      </c>
    </row>
    <row r="1395" spans="1:3" x14ac:dyDescent="0.25">
      <c r="A1395" s="1">
        <v>1393</v>
      </c>
      <c r="B1395">
        <v>1.648039817810059</v>
      </c>
      <c r="C1395">
        <v>1.562919616699219</v>
      </c>
    </row>
    <row r="1396" spans="1:3" x14ac:dyDescent="0.25">
      <c r="A1396" s="1">
        <v>1394</v>
      </c>
      <c r="B1396">
        <v>2.4180419445037842</v>
      </c>
      <c r="C1396">
        <v>1.927822947502136</v>
      </c>
    </row>
    <row r="1397" spans="1:3" x14ac:dyDescent="0.25">
      <c r="A1397" s="1">
        <v>1395</v>
      </c>
      <c r="B1397">
        <v>1.9550889730453489</v>
      </c>
      <c r="C1397">
        <v>1.8315151929855349</v>
      </c>
    </row>
    <row r="1398" spans="1:3" x14ac:dyDescent="0.25">
      <c r="A1398" s="1">
        <v>1396</v>
      </c>
      <c r="B1398">
        <v>1.7320073843002319</v>
      </c>
      <c r="C1398">
        <v>1.313782215118408</v>
      </c>
    </row>
    <row r="1399" spans="1:3" x14ac:dyDescent="0.25">
      <c r="A1399" s="1">
        <v>1397</v>
      </c>
      <c r="B1399">
        <v>2.1206398010253911</v>
      </c>
      <c r="C1399">
        <v>2.2295620441436772</v>
      </c>
    </row>
    <row r="1400" spans="1:3" x14ac:dyDescent="0.25">
      <c r="A1400" s="1">
        <v>1398</v>
      </c>
      <c r="B1400">
        <v>1.6853348016738889</v>
      </c>
      <c r="C1400">
        <v>1.595737099647522</v>
      </c>
    </row>
    <row r="1401" spans="1:3" x14ac:dyDescent="0.25">
      <c r="A1401" s="1">
        <v>1399</v>
      </c>
      <c r="B1401">
        <v>1.783583521842957</v>
      </c>
      <c r="C1401">
        <v>2.4096803665161128</v>
      </c>
    </row>
    <row r="1402" spans="1:3" x14ac:dyDescent="0.25">
      <c r="A1402" s="1">
        <v>1400</v>
      </c>
      <c r="B1402">
        <v>2.0253100395202641</v>
      </c>
      <c r="C1402">
        <v>1.7245346307754521</v>
      </c>
    </row>
    <row r="1403" spans="1:3" x14ac:dyDescent="0.25">
      <c r="A1403" s="1">
        <v>1401</v>
      </c>
      <c r="B1403">
        <v>1.803047776222229</v>
      </c>
      <c r="C1403">
        <v>1.394855260848999</v>
      </c>
    </row>
    <row r="1404" spans="1:3" x14ac:dyDescent="0.25">
      <c r="A1404" s="1">
        <v>1402</v>
      </c>
      <c r="B1404">
        <v>1.705005288124084</v>
      </c>
      <c r="C1404">
        <v>1.638863801956177</v>
      </c>
    </row>
    <row r="1405" spans="1:3" x14ac:dyDescent="0.25">
      <c r="A1405" s="1">
        <v>1403</v>
      </c>
      <c r="B1405">
        <v>1.8303977251052861</v>
      </c>
      <c r="C1405">
        <v>1.62026047706604</v>
      </c>
    </row>
    <row r="1406" spans="1:3" x14ac:dyDescent="0.25">
      <c r="A1406" s="1">
        <v>1404</v>
      </c>
      <c r="B1406">
        <v>1.7657827138900759</v>
      </c>
      <c r="C1406">
        <v>1.414292693138123</v>
      </c>
    </row>
    <row r="1407" spans="1:3" x14ac:dyDescent="0.25">
      <c r="A1407" s="1">
        <v>1405</v>
      </c>
      <c r="B1407">
        <v>1.64838171005249</v>
      </c>
      <c r="C1407">
        <v>1.9167982339859011</v>
      </c>
    </row>
    <row r="1408" spans="1:3" x14ac:dyDescent="0.25">
      <c r="A1408" s="1">
        <v>1406</v>
      </c>
      <c r="B1408">
        <v>1.8342592716217041</v>
      </c>
      <c r="C1408">
        <v>1.355379700660706</v>
      </c>
    </row>
    <row r="1409" spans="1:3" x14ac:dyDescent="0.25">
      <c r="A1409" s="1">
        <v>1407</v>
      </c>
      <c r="B1409">
        <v>1.840817332267761</v>
      </c>
      <c r="C1409">
        <v>2.4830207824707031</v>
      </c>
    </row>
    <row r="1410" spans="1:3" x14ac:dyDescent="0.25">
      <c r="A1410" s="1">
        <v>1408</v>
      </c>
      <c r="B1410">
        <v>2.0762615203857422</v>
      </c>
      <c r="C1410">
        <v>1.771879911422729</v>
      </c>
    </row>
    <row r="1411" spans="1:3" x14ac:dyDescent="0.25">
      <c r="A1411" s="1">
        <v>1409</v>
      </c>
      <c r="B1411">
        <v>1.9365255832672119</v>
      </c>
      <c r="C1411">
        <v>1.447790384292603</v>
      </c>
    </row>
    <row r="1412" spans="1:3" x14ac:dyDescent="0.25">
      <c r="A1412" s="1">
        <v>1410</v>
      </c>
      <c r="B1412">
        <v>1.628125905990601</v>
      </c>
      <c r="C1412">
        <v>1.3615773916244509</v>
      </c>
    </row>
    <row r="1413" spans="1:3" x14ac:dyDescent="0.25">
      <c r="A1413" s="1">
        <v>1411</v>
      </c>
      <c r="B1413">
        <v>1.7422416210174561</v>
      </c>
      <c r="C1413">
        <v>1.3184052705764771</v>
      </c>
    </row>
    <row r="1414" spans="1:3" x14ac:dyDescent="0.25">
      <c r="A1414" s="1">
        <v>1412</v>
      </c>
      <c r="B1414">
        <v>1.60253369808197</v>
      </c>
      <c r="C1414">
        <v>1.3678615093231199</v>
      </c>
    </row>
    <row r="1415" spans="1:3" x14ac:dyDescent="0.25">
      <c r="A1415" s="1">
        <v>1413</v>
      </c>
      <c r="B1415">
        <v>1.620335459709167</v>
      </c>
      <c r="C1415">
        <v>1.745704650878906</v>
      </c>
    </row>
    <row r="1416" spans="1:3" x14ac:dyDescent="0.25">
      <c r="A1416" s="1">
        <v>1414</v>
      </c>
      <c r="B1416">
        <v>1.998444557189941</v>
      </c>
      <c r="C1416">
        <v>2.3611290454864502</v>
      </c>
    </row>
    <row r="1417" spans="1:3" x14ac:dyDescent="0.25">
      <c r="A1417" s="1">
        <v>1415</v>
      </c>
      <c r="B1417">
        <v>1.907903790473938</v>
      </c>
      <c r="C1417">
        <v>1.585713744163513</v>
      </c>
    </row>
    <row r="1418" spans="1:3" x14ac:dyDescent="0.25">
      <c r="A1418" s="1">
        <v>1416</v>
      </c>
      <c r="B1418">
        <v>2.0369331836700439</v>
      </c>
      <c r="C1418">
        <v>1.310499787330627</v>
      </c>
    </row>
    <row r="1419" spans="1:3" x14ac:dyDescent="0.25">
      <c r="A1419" s="1">
        <v>1417</v>
      </c>
      <c r="B1419">
        <v>2.3231804370880131</v>
      </c>
      <c r="C1419">
        <v>3.281388521194458</v>
      </c>
    </row>
    <row r="1420" spans="1:3" x14ac:dyDescent="0.25">
      <c r="A1420" s="1">
        <v>1418</v>
      </c>
      <c r="B1420">
        <v>2.4692225456237789</v>
      </c>
      <c r="C1420">
        <v>1.6236544847488401</v>
      </c>
    </row>
    <row r="1421" spans="1:3" x14ac:dyDescent="0.25">
      <c r="A1421" s="1">
        <v>1419</v>
      </c>
      <c r="B1421">
        <v>2.0535140037536621</v>
      </c>
      <c r="C1421">
        <v>1.8420799970626831</v>
      </c>
    </row>
    <row r="1422" spans="1:3" x14ac:dyDescent="0.25">
      <c r="A1422" s="1">
        <v>1420</v>
      </c>
      <c r="B1422">
        <v>1.897188186645508</v>
      </c>
      <c r="C1422">
        <v>1.3839966058731079</v>
      </c>
    </row>
    <row r="1423" spans="1:3" x14ac:dyDescent="0.25">
      <c r="A1423" s="1">
        <v>1421</v>
      </c>
      <c r="B1423">
        <v>1.638859748840332</v>
      </c>
      <c r="C1423">
        <v>1.5834406614303591</v>
      </c>
    </row>
    <row r="1424" spans="1:3" x14ac:dyDescent="0.25">
      <c r="A1424" s="1">
        <v>1422</v>
      </c>
      <c r="B1424">
        <v>1.7376947402954099</v>
      </c>
      <c r="C1424">
        <v>2.087139368057251</v>
      </c>
    </row>
    <row r="1425" spans="1:3" x14ac:dyDescent="0.25">
      <c r="A1425" s="1">
        <v>1423</v>
      </c>
      <c r="B1425">
        <v>2.317865371704102</v>
      </c>
      <c r="C1425">
        <v>9.131993293762207</v>
      </c>
    </row>
    <row r="1426" spans="1:3" x14ac:dyDescent="0.25">
      <c r="A1426" s="1">
        <v>1424</v>
      </c>
      <c r="B1426">
        <v>5.605987548828125</v>
      </c>
      <c r="C1426">
        <v>2.1835331916809082</v>
      </c>
    </row>
    <row r="1427" spans="1:3" x14ac:dyDescent="0.25">
      <c r="A1427" s="1">
        <v>1425</v>
      </c>
      <c r="B1427">
        <v>2.746712446212769</v>
      </c>
      <c r="C1427">
        <v>2.6811907291412349</v>
      </c>
    </row>
    <row r="1428" spans="1:3" x14ac:dyDescent="0.25">
      <c r="A1428" s="1">
        <v>1426</v>
      </c>
      <c r="B1428">
        <v>2.5803062915802002</v>
      </c>
      <c r="C1428">
        <v>2.0321516990661621</v>
      </c>
    </row>
    <row r="1429" spans="1:3" x14ac:dyDescent="0.25">
      <c r="A1429" s="1">
        <v>1427</v>
      </c>
      <c r="B1429">
        <v>2.035331010818481</v>
      </c>
      <c r="C1429">
        <v>1.928427934646606</v>
      </c>
    </row>
    <row r="1430" spans="1:3" x14ac:dyDescent="0.25">
      <c r="A1430" s="1">
        <v>1428</v>
      </c>
      <c r="B1430">
        <v>2.177237987518311</v>
      </c>
      <c r="C1430">
        <v>2.042885541915894</v>
      </c>
    </row>
    <row r="1431" spans="1:3" x14ac:dyDescent="0.25">
      <c r="A1431" s="1">
        <v>1429</v>
      </c>
      <c r="B1431">
        <v>1.971320629119873</v>
      </c>
      <c r="C1431">
        <v>1.8866952657699581</v>
      </c>
    </row>
    <row r="1432" spans="1:3" x14ac:dyDescent="0.25">
      <c r="A1432" s="1">
        <v>1430</v>
      </c>
      <c r="B1432">
        <v>2.1341960430145259</v>
      </c>
      <c r="C1432">
        <v>2.3184137344360352</v>
      </c>
    </row>
    <row r="1433" spans="1:3" x14ac:dyDescent="0.25">
      <c r="A1433" s="1">
        <v>1431</v>
      </c>
      <c r="B1433">
        <v>1.9111479520797729</v>
      </c>
      <c r="C1433">
        <v>2.2280375957489009</v>
      </c>
    </row>
    <row r="1434" spans="1:3" x14ac:dyDescent="0.25">
      <c r="A1434" s="1">
        <v>1432</v>
      </c>
      <c r="B1434">
        <v>1.806085586547852</v>
      </c>
      <c r="C1434">
        <v>1.7251371145248411</v>
      </c>
    </row>
    <row r="1435" spans="1:3" x14ac:dyDescent="0.25">
      <c r="A1435" s="1">
        <v>1433</v>
      </c>
      <c r="B1435">
        <v>1.8550534248352051</v>
      </c>
      <c r="C1435">
        <v>2.160197257995605</v>
      </c>
    </row>
    <row r="1436" spans="1:3" x14ac:dyDescent="0.25">
      <c r="A1436" s="1">
        <v>1434</v>
      </c>
      <c r="B1436">
        <v>1.7914636135101321</v>
      </c>
      <c r="C1436">
        <v>1.4649689197540281</v>
      </c>
    </row>
    <row r="1437" spans="1:3" x14ac:dyDescent="0.25">
      <c r="A1437" s="1">
        <v>1435</v>
      </c>
      <c r="B1437">
        <v>1.8842707872390749</v>
      </c>
      <c r="C1437">
        <v>1.7030278444290159</v>
      </c>
    </row>
    <row r="1438" spans="1:3" x14ac:dyDescent="0.25">
      <c r="A1438" s="1">
        <v>1436</v>
      </c>
      <c r="B1438">
        <v>2.2437090873718262</v>
      </c>
      <c r="C1438">
        <v>1.9545329809188841</v>
      </c>
    </row>
    <row r="1439" spans="1:3" x14ac:dyDescent="0.25">
      <c r="A1439" s="1">
        <v>1437</v>
      </c>
      <c r="B1439">
        <v>2.0991253852844238</v>
      </c>
      <c r="C1439">
        <v>1.6340727806091311</v>
      </c>
    </row>
    <row r="1440" spans="1:3" x14ac:dyDescent="0.25">
      <c r="A1440" s="1">
        <v>1438</v>
      </c>
      <c r="B1440">
        <v>1.679385304450989</v>
      </c>
      <c r="C1440">
        <v>1.3885401487350459</v>
      </c>
    </row>
    <row r="1441" spans="1:3" x14ac:dyDescent="0.25">
      <c r="A1441" s="1">
        <v>1439</v>
      </c>
      <c r="B1441">
        <v>1.706324458122253</v>
      </c>
      <c r="C1441">
        <v>1.5556772947311399</v>
      </c>
    </row>
    <row r="1442" spans="1:3" x14ac:dyDescent="0.25">
      <c r="A1442" s="1">
        <v>1440</v>
      </c>
      <c r="B1442">
        <v>1.8088923692703249</v>
      </c>
      <c r="C1442">
        <v>1.4168770313262939</v>
      </c>
    </row>
    <row r="1443" spans="1:3" x14ac:dyDescent="0.25">
      <c r="A1443" s="1">
        <v>1441</v>
      </c>
      <c r="B1443">
        <v>1.708040833473206</v>
      </c>
      <c r="C1443">
        <v>1.8384813070297239</v>
      </c>
    </row>
    <row r="1444" spans="1:3" x14ac:dyDescent="0.25">
      <c r="A1444" s="1">
        <v>1442</v>
      </c>
      <c r="B1444">
        <v>1.729446649551392</v>
      </c>
      <c r="C1444">
        <v>1.6398917436599729</v>
      </c>
    </row>
    <row r="1445" spans="1:3" x14ac:dyDescent="0.25">
      <c r="A1445" s="1">
        <v>1443</v>
      </c>
      <c r="B1445">
        <v>1.759112477302551</v>
      </c>
      <c r="C1445">
        <v>3.114987850189209</v>
      </c>
    </row>
    <row r="1446" spans="1:3" x14ac:dyDescent="0.25">
      <c r="A1446" s="1">
        <v>1444</v>
      </c>
      <c r="B1446">
        <v>1.970956087112427</v>
      </c>
      <c r="C1446">
        <v>2.312361478805542</v>
      </c>
    </row>
    <row r="1447" spans="1:3" x14ac:dyDescent="0.25">
      <c r="A1447" s="1">
        <v>1445</v>
      </c>
      <c r="B1447">
        <v>1.8343725204467769</v>
      </c>
      <c r="C1447">
        <v>1.418335914611816</v>
      </c>
    </row>
    <row r="1448" spans="1:3" x14ac:dyDescent="0.25">
      <c r="A1448" s="1">
        <v>1446</v>
      </c>
      <c r="B1448">
        <v>1.698569059371948</v>
      </c>
      <c r="C1448">
        <v>1.702850937843323</v>
      </c>
    </row>
    <row r="1449" spans="1:3" x14ac:dyDescent="0.25">
      <c r="A1449" s="1">
        <v>1447</v>
      </c>
      <c r="B1449">
        <v>1.826440095901489</v>
      </c>
      <c r="C1449">
        <v>1.8031226396560669</v>
      </c>
    </row>
    <row r="1450" spans="1:3" x14ac:dyDescent="0.25">
      <c r="A1450" s="1">
        <v>1448</v>
      </c>
      <c r="B1450">
        <v>2.1466116905212398</v>
      </c>
      <c r="C1450">
        <v>4.1749119758605957</v>
      </c>
    </row>
    <row r="1451" spans="1:3" x14ac:dyDescent="0.25">
      <c r="A1451" s="1">
        <v>1449</v>
      </c>
      <c r="B1451">
        <v>2.2174034118652339</v>
      </c>
      <c r="C1451">
        <v>1.857463121414185</v>
      </c>
    </row>
    <row r="1452" spans="1:3" x14ac:dyDescent="0.25">
      <c r="A1452" s="1">
        <v>1450</v>
      </c>
      <c r="B1452">
        <v>1.8354965448379521</v>
      </c>
      <c r="C1452">
        <v>1.755033493041992</v>
      </c>
    </row>
    <row r="1453" spans="1:3" x14ac:dyDescent="0.25">
      <c r="A1453" s="1">
        <v>1451</v>
      </c>
      <c r="B1453">
        <v>1.7892804145812991</v>
      </c>
      <c r="C1453">
        <v>1.533111095428467</v>
      </c>
    </row>
    <row r="1454" spans="1:3" x14ac:dyDescent="0.25">
      <c r="A1454" s="1">
        <v>1452</v>
      </c>
      <c r="B1454">
        <v>1.9174680709838869</v>
      </c>
      <c r="C1454">
        <v>2.5596668720245361</v>
      </c>
    </row>
    <row r="1455" spans="1:3" x14ac:dyDescent="0.25">
      <c r="A1455" s="1">
        <v>1453</v>
      </c>
      <c r="B1455">
        <v>1.79541003704071</v>
      </c>
      <c r="C1455">
        <v>1.8312867879867549</v>
      </c>
    </row>
    <row r="1456" spans="1:3" x14ac:dyDescent="0.25">
      <c r="A1456" s="1">
        <v>1454</v>
      </c>
      <c r="B1456">
        <v>1.7593022584915159</v>
      </c>
      <c r="C1456">
        <v>2.2869868278503418</v>
      </c>
    </row>
    <row r="1457" spans="1:3" x14ac:dyDescent="0.25">
      <c r="A1457" s="1">
        <v>1455</v>
      </c>
      <c r="B1457">
        <v>1.966872096061707</v>
      </c>
      <c r="C1457">
        <v>1.411221385002136</v>
      </c>
    </row>
    <row r="1458" spans="1:3" x14ac:dyDescent="0.25">
      <c r="A1458" s="1">
        <v>1456</v>
      </c>
      <c r="B1458">
        <v>1.7111948728561399</v>
      </c>
      <c r="C1458">
        <v>1.684273362159729</v>
      </c>
    </row>
    <row r="1459" spans="1:3" x14ac:dyDescent="0.25">
      <c r="A1459" s="1">
        <v>1457</v>
      </c>
      <c r="B1459">
        <v>1.687273502349854</v>
      </c>
      <c r="C1459">
        <v>1.564161419868469</v>
      </c>
    </row>
    <row r="1460" spans="1:3" x14ac:dyDescent="0.25">
      <c r="A1460" s="1">
        <v>1458</v>
      </c>
      <c r="B1460">
        <v>1.706809401512146</v>
      </c>
      <c r="C1460">
        <v>1.496531009674072</v>
      </c>
    </row>
    <row r="1461" spans="1:3" x14ac:dyDescent="0.25">
      <c r="A1461" s="1">
        <v>1459</v>
      </c>
      <c r="B1461">
        <v>1.8996070623397829</v>
      </c>
      <c r="C1461">
        <v>1.551327228546143</v>
      </c>
    </row>
    <row r="1462" spans="1:3" x14ac:dyDescent="0.25">
      <c r="A1462" s="1">
        <v>1460</v>
      </c>
      <c r="B1462">
        <v>1.8752002716064451</v>
      </c>
      <c r="C1462">
        <v>1.4511409997940059</v>
      </c>
    </row>
    <row r="1463" spans="1:3" x14ac:dyDescent="0.25">
      <c r="A1463" s="1">
        <v>1461</v>
      </c>
      <c r="B1463">
        <v>1.8157501220703121</v>
      </c>
      <c r="C1463">
        <v>2.9756531715393071</v>
      </c>
    </row>
    <row r="1464" spans="1:3" x14ac:dyDescent="0.25">
      <c r="A1464" s="1">
        <v>1462</v>
      </c>
      <c r="B1464">
        <v>2.0407063961029048</v>
      </c>
      <c r="C1464">
        <v>1.566491842269897</v>
      </c>
    </row>
    <row r="1465" spans="1:3" x14ac:dyDescent="0.25">
      <c r="A1465" s="1">
        <v>1463</v>
      </c>
      <c r="B1465">
        <v>1.642581582069397</v>
      </c>
      <c r="C1465">
        <v>2.1015627384185791</v>
      </c>
    </row>
    <row r="1466" spans="1:3" x14ac:dyDescent="0.25">
      <c r="A1466" s="1">
        <v>1464</v>
      </c>
      <c r="B1466">
        <v>1.8948777914047239</v>
      </c>
      <c r="C1466">
        <v>1.7263414859771731</v>
      </c>
    </row>
    <row r="1467" spans="1:3" x14ac:dyDescent="0.25">
      <c r="A1467" s="1">
        <v>1465</v>
      </c>
      <c r="B1467">
        <v>1.8633584976196289</v>
      </c>
      <c r="C1467">
        <v>1.3939487934112551</v>
      </c>
    </row>
    <row r="1468" spans="1:3" x14ac:dyDescent="0.25">
      <c r="A1468" s="1">
        <v>1466</v>
      </c>
      <c r="B1468">
        <v>1.9508993625640869</v>
      </c>
      <c r="C1468">
        <v>1.992907643318176</v>
      </c>
    </row>
    <row r="1469" spans="1:3" x14ac:dyDescent="0.25">
      <c r="A1469" s="1">
        <v>1467</v>
      </c>
      <c r="B1469">
        <v>2.110785961151123</v>
      </c>
      <c r="C1469">
        <v>1.756553649902344</v>
      </c>
    </row>
    <row r="1470" spans="1:3" x14ac:dyDescent="0.25">
      <c r="A1470" s="1">
        <v>1468</v>
      </c>
      <c r="B1470">
        <v>1.7854270935058589</v>
      </c>
      <c r="C1470">
        <v>1.2163376808166499</v>
      </c>
    </row>
    <row r="1471" spans="1:3" x14ac:dyDescent="0.25">
      <c r="A1471" s="1">
        <v>1469</v>
      </c>
      <c r="B1471">
        <v>1.665529131889343</v>
      </c>
      <c r="C1471">
        <v>2.0172452926635742</v>
      </c>
    </row>
    <row r="1472" spans="1:3" x14ac:dyDescent="0.25">
      <c r="A1472" s="1">
        <v>1470</v>
      </c>
      <c r="B1472">
        <v>1.7490080595016479</v>
      </c>
      <c r="C1472">
        <v>1.8219989538192749</v>
      </c>
    </row>
    <row r="1473" spans="1:3" x14ac:dyDescent="0.25">
      <c r="A1473" s="1">
        <v>1471</v>
      </c>
      <c r="B1473">
        <v>1.7943606376647949</v>
      </c>
      <c r="C1473">
        <v>1.7534188032150271</v>
      </c>
    </row>
    <row r="1474" spans="1:3" x14ac:dyDescent="0.25">
      <c r="A1474" s="1">
        <v>1472</v>
      </c>
      <c r="B1474">
        <v>1.7973999977111821</v>
      </c>
      <c r="C1474">
        <v>2.2616639137268071</v>
      </c>
    </row>
    <row r="1475" spans="1:3" x14ac:dyDescent="0.25">
      <c r="A1475" s="1">
        <v>1473</v>
      </c>
      <c r="B1475">
        <v>1.6939525604248049</v>
      </c>
      <c r="C1475">
        <v>1.611330509185791</v>
      </c>
    </row>
    <row r="1476" spans="1:3" x14ac:dyDescent="0.25">
      <c r="A1476" s="1">
        <v>1474</v>
      </c>
      <c r="B1476">
        <v>1.786648750305176</v>
      </c>
      <c r="C1476">
        <v>1.466794490814209</v>
      </c>
    </row>
    <row r="1477" spans="1:3" x14ac:dyDescent="0.25">
      <c r="A1477" s="1">
        <v>1475</v>
      </c>
      <c r="B1477">
        <v>1.8480789661407471</v>
      </c>
      <c r="C1477">
        <v>2.103734970092773</v>
      </c>
    </row>
    <row r="1478" spans="1:3" x14ac:dyDescent="0.25">
      <c r="A1478" s="1">
        <v>1476</v>
      </c>
      <c r="B1478">
        <v>1.8867834806442261</v>
      </c>
      <c r="C1478">
        <v>1.9896242618560791</v>
      </c>
    </row>
    <row r="1479" spans="1:3" x14ac:dyDescent="0.25">
      <c r="A1479" s="1">
        <v>1477</v>
      </c>
      <c r="B1479">
        <v>1.861256957054138</v>
      </c>
      <c r="C1479">
        <v>1.648647785186768</v>
      </c>
    </row>
    <row r="1480" spans="1:3" x14ac:dyDescent="0.25">
      <c r="A1480" s="1">
        <v>1478</v>
      </c>
      <c r="B1480">
        <v>1.8893371820449829</v>
      </c>
      <c r="C1480">
        <v>1.344645619392395</v>
      </c>
    </row>
    <row r="1481" spans="1:3" x14ac:dyDescent="0.25">
      <c r="A1481" s="1">
        <v>1479</v>
      </c>
      <c r="B1481">
        <v>1.9263731241226201</v>
      </c>
      <c r="C1481">
        <v>1.950315594673157</v>
      </c>
    </row>
    <row r="1482" spans="1:3" x14ac:dyDescent="0.25">
      <c r="A1482" s="1">
        <v>1480</v>
      </c>
      <c r="B1482">
        <v>1.667360663414001</v>
      </c>
      <c r="C1482">
        <v>1.497380375862122</v>
      </c>
    </row>
    <row r="1483" spans="1:3" x14ac:dyDescent="0.25">
      <c r="A1483" s="1">
        <v>1481</v>
      </c>
      <c r="B1483">
        <v>1.5958251953125</v>
      </c>
      <c r="C1483">
        <v>3.4378445148468022</v>
      </c>
    </row>
    <row r="1484" spans="1:3" x14ac:dyDescent="0.25">
      <c r="A1484" s="1">
        <v>1482</v>
      </c>
      <c r="B1484">
        <v>2.082107305526733</v>
      </c>
      <c r="C1484">
        <v>1.6577078104019169</v>
      </c>
    </row>
    <row r="1485" spans="1:3" x14ac:dyDescent="0.25">
      <c r="A1485" s="1">
        <v>1483</v>
      </c>
      <c r="B1485">
        <v>1.8218809366226201</v>
      </c>
      <c r="C1485">
        <v>1.627804040908813</v>
      </c>
    </row>
    <row r="1486" spans="1:3" x14ac:dyDescent="0.25">
      <c r="A1486" s="1">
        <v>1484</v>
      </c>
      <c r="B1486">
        <v>1.9531699419021611</v>
      </c>
      <c r="C1486">
        <v>1.368432879447937</v>
      </c>
    </row>
    <row r="1487" spans="1:3" x14ac:dyDescent="0.25">
      <c r="A1487" s="1">
        <v>1485</v>
      </c>
      <c r="B1487">
        <v>1.530969977378845</v>
      </c>
      <c r="C1487">
        <v>1.2928564548492429</v>
      </c>
    </row>
    <row r="1488" spans="1:3" x14ac:dyDescent="0.25">
      <c r="A1488" s="1">
        <v>1486</v>
      </c>
      <c r="B1488">
        <v>1.8140672445297239</v>
      </c>
      <c r="C1488">
        <v>2.1480839252471919</v>
      </c>
    </row>
    <row r="1489" spans="1:3" x14ac:dyDescent="0.25">
      <c r="A1489" s="1">
        <v>1487</v>
      </c>
      <c r="B1489">
        <v>1.8581657409667971</v>
      </c>
      <c r="C1489">
        <v>2.0469739437103271</v>
      </c>
    </row>
    <row r="1490" spans="1:3" x14ac:dyDescent="0.25">
      <c r="A1490" s="1">
        <v>1488</v>
      </c>
      <c r="B1490">
        <v>1.87920618057251</v>
      </c>
      <c r="C1490">
        <v>1.6168593168258669</v>
      </c>
    </row>
    <row r="1491" spans="1:3" x14ac:dyDescent="0.25">
      <c r="A1491" s="1">
        <v>1489</v>
      </c>
      <c r="B1491">
        <v>2.059285163879395</v>
      </c>
      <c r="C1491">
        <v>1.634928703308105</v>
      </c>
    </row>
    <row r="1492" spans="1:3" x14ac:dyDescent="0.25">
      <c r="A1492" s="1">
        <v>1490</v>
      </c>
      <c r="B1492">
        <v>1.9523106813430791</v>
      </c>
      <c r="C1492">
        <v>1.255801796913147</v>
      </c>
    </row>
    <row r="1493" spans="1:3" x14ac:dyDescent="0.25">
      <c r="A1493" s="1">
        <v>1491</v>
      </c>
      <c r="B1493">
        <v>1.6850548982620239</v>
      </c>
      <c r="C1493">
        <v>1.254130601882935</v>
      </c>
    </row>
    <row r="1494" spans="1:3" x14ac:dyDescent="0.25">
      <c r="A1494" s="1">
        <v>1492</v>
      </c>
      <c r="B1494">
        <v>1.6477698087692261</v>
      </c>
      <c r="C1494">
        <v>1.4870091676712041</v>
      </c>
    </row>
    <row r="1495" spans="1:3" x14ac:dyDescent="0.25">
      <c r="A1495" s="1">
        <v>1493</v>
      </c>
      <c r="B1495">
        <v>1.791842579841614</v>
      </c>
      <c r="C1495">
        <v>1.853778481483459</v>
      </c>
    </row>
    <row r="1496" spans="1:3" x14ac:dyDescent="0.25">
      <c r="A1496" s="1">
        <v>1494</v>
      </c>
      <c r="B1496">
        <v>1.793267488479614</v>
      </c>
      <c r="C1496">
        <v>2.0395982265472412</v>
      </c>
    </row>
    <row r="1497" spans="1:3" x14ac:dyDescent="0.25">
      <c r="A1497" s="1">
        <v>1495</v>
      </c>
      <c r="B1497">
        <v>2.0017142295837398</v>
      </c>
      <c r="C1497">
        <v>2.386762380599976</v>
      </c>
    </row>
    <row r="1498" spans="1:3" x14ac:dyDescent="0.25">
      <c r="A1498" s="1">
        <v>1496</v>
      </c>
      <c r="B1498">
        <v>1.880541086196899</v>
      </c>
      <c r="C1498">
        <v>1.9199551343917849</v>
      </c>
    </row>
    <row r="1499" spans="1:3" x14ac:dyDescent="0.25">
      <c r="A1499" s="1">
        <v>1497</v>
      </c>
      <c r="B1499">
        <v>1.6784811019897461</v>
      </c>
      <c r="C1499">
        <v>1.440778255462646</v>
      </c>
    </row>
    <row r="1500" spans="1:3" x14ac:dyDescent="0.25">
      <c r="A1500" s="1">
        <v>1498</v>
      </c>
      <c r="B1500">
        <v>2.0202195644378662</v>
      </c>
      <c r="C1500">
        <v>1.6946045160293579</v>
      </c>
    </row>
    <row r="1501" spans="1:3" x14ac:dyDescent="0.25">
      <c r="A1501" s="1">
        <v>1499</v>
      </c>
      <c r="B1501">
        <v>1.811792254447937</v>
      </c>
      <c r="C1501">
        <v>1.706186890602112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Szenka, József</cp:lastModifiedBy>
  <dcterms:created xsi:type="dcterms:W3CDTF">2023-05-25T20:59:02Z</dcterms:created>
  <dcterms:modified xsi:type="dcterms:W3CDTF">2023-05-25T21:00:50Z</dcterms:modified>
</cp:coreProperties>
</file>