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Development/Python/lenovo/"/>
    </mc:Choice>
  </mc:AlternateContent>
  <xr:revisionPtr revIDLastSave="0" documentId="13_ncr:1_{B600256E-96D8-2D43-8D6A-135976FE56AD}" xr6:coauthVersionLast="47" xr6:coauthVersionMax="47" xr10:uidLastSave="{00000000-0000-0000-0000-000000000000}"/>
  <bookViews>
    <workbookView xWindow="23000" yWindow="2120" windowWidth="29040" windowHeight="15840" xr2:uid="{5363B2D6-2EB0-4D25-A03C-29B787119601}"/>
  </bookViews>
  <sheets>
    <sheet name="Sample serial number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<sst xmlns="http://schemas.openxmlformats.org/spreadsheetml/2006/main" count="19" uniqueCount="19">
  <si>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ThinkPad L14</t>
  </si>
  <si>
    <t>PF2L3S40</t>
  </si>
  <si>
    <t>S/N</t>
  </si>
  <si>
    <t>Model</t>
  </si>
  <si>
    <t>Expiry Date</t>
  </si>
  <si>
    <t>Models</t>
  </si>
  <si>
    <t>Thinkpad E14</t>
  </si>
  <si>
    <t>Thinkpad E490</t>
  </si>
  <si>
    <t>Thinkpad L13</t>
  </si>
  <si>
    <t>Thinkpad L380</t>
  </si>
  <si>
    <t>Thinkpad L390</t>
  </si>
  <si>
    <t>Thinkpad L480</t>
  </si>
  <si>
    <t>Thinkpad X280</t>
  </si>
  <si>
    <t>Thinkpad X390</t>
  </si>
  <si>
    <t>Thinkpad L14</t>
  </si>
  <si>
    <t>Thinkpad X13</t>
  </si>
  <si>
    <t>Thinkbook 13s G2</t>
  </si>
  <si>
    <t>Thinkpad X13 G2</t>
  </si>
  <si>
    <t>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</si>
</sst>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D059B-280F-4668-B08C-FCB8E17464E7}">
  <dimension ref="A1:C10"/>
  <sheetViews>
    <sheetView tabSelected="1" workbookViewId="0">
      <selection activeCell="H15" sqref="H15"/>
    </sheetView>
  </sheetViews>
  <sheetFormatPr baseColWidth="10" defaultColWidth="8.83203125" defaultRowHeight="15" x14ac:dyDescent="0.2"/>
  <cols>
    <col min="1" max="1" width="8.6640625" bestFit="1" customWidth="1"/>
    <col min="2" max="2" width="11.33203125" bestFit="1" customWidth="1"/>
    <col min="3" max="3" width="9.6640625" bestFit="1" customWidth="1"/>
  </cols>
  <sheetData>
    <row r="1" spans="1:3" x14ac:dyDescent="0.2">
      <c r="A1" s="3" t="s">
        <v>2</v>
      </c>
      <c r="B1" s="3" t="s">
        <v>3</v>
      </c>
      <c r="C1" s="2" t="s">
        <v>4</v>
      </c>
    </row>
    <row r="2" spans="1:3" x14ac:dyDescent="0.2">
      <c r="A2" s="1" t="s">
        <v>1</v>
      </c>
      <c r="B2" s="1" t="s">
        <v>0</v>
      </c>
    </row>
    <row r="10" spans="1:3" ht="14" customHeight="1" x14ac:dyDescent="0.2"/>
  </sheetData>
  <conditionalFormatting sqref="A2">
    <cfRule type="duplicateValues" dxfId="1" priority="53"/>
  </conditionalFormatting>
  <conditionalFormatting sqref="A2">
    <cfRule type="duplicateValues" dxfId="0" priority="5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2DC8D-7EAD-904E-994A-D4C41EB38FDA}">
  <dimension ref="A1:A14"/>
  <sheetViews>
    <sheetView workbookViewId="0">
      <selection activeCell="B29" sqref="B29"/>
    </sheetView>
  </sheetViews>
  <sheetFormatPr baseColWidth="10" defaultRowHeight="15" x14ac:dyDescent="0.2"/>
  <cols>
    <col min="1" max="1" width="14.6640625" bestFit="1" customWidth="1"/>
  </cols>
  <sheetData>
    <row r="1" spans="1:1" x14ac:dyDescent="0.2">
      <c r="A1" s="2" t="s">
        <v>5</v>
      </c>
    </row>
    <row r="2" spans="1:1" x14ac:dyDescent="0.2">
      <c r="A2" t="s">
        <v>6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serial number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Yi Shan - Fujitsu - NTUC First Campus</dc:creator>
  <cp:lastModifiedBy>Microsoft Office User</cp:lastModifiedBy>
  <dcterms:created xsi:type="dcterms:W3CDTF">2020-09-26T07:10:38Z</dcterms:created>
  <dcterms:modified xsi:type="dcterms:W3CDTF">2022-01-26T15:03:18Z</dcterms:modified>
</cp:coreProperties>
</file>