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Lenovo\"/>
    </mc:Choice>
  </mc:AlternateContent>
  <xr:revisionPtr revIDLastSave="0" documentId="13_ncr:1_{F225F42D-3595-4147-BF90-9223E5B54EEA}" xr6:coauthVersionLast="45" xr6:coauthVersionMax="45" xr10:uidLastSave="{00000000-0000-0000-0000-000000000000}"/>
  <bookViews>
    <workbookView xWindow="390" yWindow="390" windowWidth="27000" windowHeight="14250" activeTab="1" xr2:uid="{E2E3AFAF-291F-40A7-8997-451EC92BCB4B}"/>
  </bookViews>
  <sheets>
    <sheet name="Model" sheetId="1" r:id="rId1"/>
    <sheet name="Sample serial 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<sst xmlns="http://schemas.openxmlformats.org/spreadsheetml/2006/main" count="13" uniqueCount="12">
  <si>
    <t>ThinkPad E14</t>
  </si>
  <si>
    <t>ThinkPad E490</t>
  </si>
  <si>
    <t>ThinkPad L13</t>
  </si>
  <si>
    <t>ThinkPad L380</t>
  </si>
  <si>
    <t>ThinkPad L390</t>
  </si>
  <si>
    <t>ThinkPad L490</t>
  </si>
  <si>
    <t>ThinkPad L480</t>
  </si>
  <si>
    <t>ThinkPad X280</t>
  </si>
  <si>
    <t>ThinkPad X390</t>
  </si>
  <si>
    <t>PF1X8YCR</t>
  </si>
  <si>
    <t>PF1X9WV4</t>
  </si>
  <si>
    <t>ThinkPad T460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</si>
</sst>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80E1-AC47-48D4-BA59-1A0B03CCA74F}">
  <dimension ref="A1:A9"/>
  <sheetViews>
    <sheetView topLeftCell="A3" workbookViewId="0">
      <selection activeCell="C28" sqref="C28"/>
    </sheetView>
  </sheetViews>
  <sheetFormatPr defaultRowHeight="15" x14ac:dyDescent="0.25"/>
  <cols>
    <col min="1" max="1" width="13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6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49AA-846F-41E7-B1C1-A049FC728062}">
  <dimension ref="A1:B2"/>
  <sheetViews>
    <sheetView tabSelected="1" workbookViewId="0">
      <selection activeCell="K21" sqref="K21"/>
    </sheetView>
  </sheetViews>
  <sheetFormatPr defaultRowHeight="15" x14ac:dyDescent="0.25"/>
  <cols>
    <col min="1" max="1" width="10.42578125" bestFit="1" customWidth="1"/>
    <col min="2" max="2" width="13.7109375" bestFit="1" customWidth="1"/>
  </cols>
  <sheetData>
    <row r="1" spans="1:2" x14ac:dyDescent="0.25">
      <c r="A1" s="1" t="s">
        <v>9</v>
      </c>
      <c r="B1" s="2" t="s">
        <v>11</v>
      </c>
    </row>
    <row r="2" spans="1:2" x14ac:dyDescent="0.25">
      <c r="A2" s="1" t="s">
        <v>10</v>
      </c>
      <c r="B2" s="2" t="s">
        <v>0</v>
      </c>
    </row>
  </sheetData>
  <conditionalFormatting sqref="A1:A2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Sample serial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 Shan - Fujitsu - NTUC First Campus</dc:creator>
  <cp:lastModifiedBy>sziyan</cp:lastModifiedBy>
  <dcterms:created xsi:type="dcterms:W3CDTF">2020-07-23T10:32:21Z</dcterms:created>
  <dcterms:modified xsi:type="dcterms:W3CDTF">2020-07-27T15:05:30Z</dcterms:modified>
</cp:coreProperties>
</file>