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1">
    <xf applyAlignment="1" borderId="0" fillId="0" fontId="0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D8"/>
  <sheetViews>
    <sheetView tabSelected="1" workbookViewId="0">
      <selection activeCell="D8" sqref="D8"/>
    </sheetView>
  </sheetViews>
  <sheetFormatPr baseColWidth="8" defaultRowHeight="13.8"/>
  <sheetData>
    <row r="3">
      <c r="D3" s="0" t="n">
        <v>1</v>
      </c>
    </row>
    <row r="4">
      <c r="D4" s="0" t="n">
        <v>2</v>
      </c>
    </row>
    <row r="5">
      <c r="D5" s="0" t="n">
        <v>3</v>
      </c>
    </row>
    <row r="6">
      <c r="D6" s="0" t="n">
        <v>4</v>
      </c>
    </row>
    <row r="7">
      <c r="D7" s="0" t="n">
        <v>100</v>
      </c>
    </row>
    <row r="8">
      <c r="D8" s="0">
        <f>SUM(D3:D7)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levin</dc:creator>
  <dcterms:created xmlns:dcterms="http://purl.org/dc/terms/" xmlns:xsi="http://www.w3.org/2001/XMLSchema-instance" xsi:type="dcterms:W3CDTF">2020-01-27T08:26:31Z</dcterms:created>
  <dcterms:modified xmlns:dcterms="http://purl.org/dc/terms/" xmlns:xsi="http://www.w3.org/2001/XMLSchema-instance" xsi:type="dcterms:W3CDTF">2020-01-27T08:27:27Z</dcterms:modified>
  <cp:lastModifiedBy>levin</cp:lastModifiedBy>
</cp:coreProperties>
</file>