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\IdeaProjects\monteCarlo\src\main\java\org\example\calc\"/>
    </mc:Choice>
  </mc:AlternateContent>
  <xr:revisionPtr revIDLastSave="0" documentId="13_ncr:1_{BCC88DCD-A744-4939-AD71-763DC0E77F0A}" xr6:coauthVersionLast="47" xr6:coauthVersionMax="47" xr10:uidLastSave="{00000000-0000-0000-0000-000000000000}"/>
  <bookViews>
    <workbookView xWindow="3360" yWindow="4350" windowWidth="28800" windowHeight="15555" xr2:uid="{00000000-000D-0000-FFFF-FFFF00000000}"/>
  </bookViews>
  <sheets>
    <sheet name="kolo 1" sheetId="1" r:id="rId1"/>
    <sheet name="kolo 2" sheetId="2" r:id="rId2"/>
    <sheet name="calka 1" sheetId="3" r:id="rId3"/>
    <sheet name="calka 2" sheetId="4" r:id="rId4"/>
  </sheets>
  <calcPr calcId="0"/>
</workbook>
</file>

<file path=xl/sharedStrings.xml><?xml version="1.0" encoding="utf-8"?>
<sst xmlns="http://schemas.openxmlformats.org/spreadsheetml/2006/main" count="4" uniqueCount="2">
  <si>
    <t>y=sqrt(1-x^2)</t>
  </si>
  <si>
    <t>y=x^2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</si>
</sst>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'kolo 1'!$C$2:$C$81</c:f>
              <c:numCache>
                <c:formatCode>General</c:formatCode>
                <c:ptCount val="80"/>
                <c:pt idx="0">
                  <c:v>0.45009087783117296</c:v>
                </c:pt>
                <c:pt idx="1">
                  <c:v>0.7421893564804638</c:v>
                </c:pt>
                <c:pt idx="2">
                  <c:v>0.70563793238760886</c:v>
                </c:pt>
                <c:pt idx="3">
                  <c:v>0.49317751529864595</c:v>
                </c:pt>
                <c:pt idx="4">
                  <c:v>0.71228604224149727</c:v>
                </c:pt>
                <c:pt idx="5">
                  <c:v>6.2412439775385686E-2</c:v>
                </c:pt>
                <c:pt idx="6">
                  <c:v>0.28109270739484893</c:v>
                </c:pt>
                <c:pt idx="7">
                  <c:v>2.5386734743991335E-2</c:v>
                </c:pt>
                <c:pt idx="8">
                  <c:v>6.9723849444349728E-3</c:v>
                </c:pt>
                <c:pt idx="9">
                  <c:v>0.42927913666353423</c:v>
                </c:pt>
                <c:pt idx="10">
                  <c:v>0.88796183481963276</c:v>
                </c:pt>
                <c:pt idx="11">
                  <c:v>2.1596819370079956E-3</c:v>
                </c:pt>
                <c:pt idx="12">
                  <c:v>0.26933081009694537</c:v>
                </c:pt>
                <c:pt idx="13">
                  <c:v>0.32375011887469651</c:v>
                </c:pt>
                <c:pt idx="14">
                  <c:v>6.9996747221154898E-2</c:v>
                </c:pt>
                <c:pt idx="15">
                  <c:v>0.21720603155114182</c:v>
                </c:pt>
                <c:pt idx="16">
                  <c:v>0.83007607736876887</c:v>
                </c:pt>
                <c:pt idx="17">
                  <c:v>0.40375806169113604</c:v>
                </c:pt>
                <c:pt idx="18">
                  <c:v>2.3974511642696927E-2</c:v>
                </c:pt>
                <c:pt idx="19">
                  <c:v>0.84732294955150411</c:v>
                </c:pt>
                <c:pt idx="20">
                  <c:v>6.0466086051120582E-2</c:v>
                </c:pt>
                <c:pt idx="21">
                  <c:v>0.37804282150298529</c:v>
                </c:pt>
                <c:pt idx="22">
                  <c:v>0.71113953259847595</c:v>
                </c:pt>
                <c:pt idx="23">
                  <c:v>6.4700067968792463E-2</c:v>
                </c:pt>
                <c:pt idx="24">
                  <c:v>5.2622157060913444E-2</c:v>
                </c:pt>
                <c:pt idx="25">
                  <c:v>0.34837503914725054</c:v>
                </c:pt>
                <c:pt idx="26">
                  <c:v>0.75559792719895225</c:v>
                </c:pt>
                <c:pt idx="27">
                  <c:v>0.29505324006674394</c:v>
                </c:pt>
                <c:pt idx="28">
                  <c:v>0.54916116275217997</c:v>
                </c:pt>
                <c:pt idx="29">
                  <c:v>0.67935691580589297</c:v>
                </c:pt>
                <c:pt idx="30">
                  <c:v>0.53566629119045173</c:v>
                </c:pt>
                <c:pt idx="31">
                  <c:v>0.37879053136455143</c:v>
                </c:pt>
                <c:pt idx="32">
                  <c:v>0.21485270291345226</c:v>
                </c:pt>
                <c:pt idx="33">
                  <c:v>0.14963999440199172</c:v>
                </c:pt>
                <c:pt idx="34">
                  <c:v>0.56615223177760532</c:v>
                </c:pt>
                <c:pt idx="35">
                  <c:v>0.1456400301601819</c:v>
                </c:pt>
                <c:pt idx="36">
                  <c:v>0.63281374905587573</c:v>
                </c:pt>
                <c:pt idx="37">
                  <c:v>0.90087607941813064</c:v>
                </c:pt>
                <c:pt idx="38">
                  <c:v>0.13998821226403779</c:v>
                </c:pt>
                <c:pt idx="39">
                  <c:v>0.63587713313150673</c:v>
                </c:pt>
                <c:pt idx="40">
                  <c:v>0.70159593551138744</c:v>
                </c:pt>
                <c:pt idx="41">
                  <c:v>3.4462732396536078E-2</c:v>
                </c:pt>
                <c:pt idx="42">
                  <c:v>6.4965269089324318E-2</c:v>
                </c:pt>
                <c:pt idx="43">
                  <c:v>0.45528976864889825</c:v>
                </c:pt>
                <c:pt idx="44">
                  <c:v>0.54125822947894997</c:v>
                </c:pt>
                <c:pt idx="45">
                  <c:v>0.26955989730499819</c:v>
                </c:pt>
                <c:pt idx="46">
                  <c:v>6.3920300462560697E-2</c:v>
                </c:pt>
                <c:pt idx="47">
                  <c:v>0.53003686544918815</c:v>
                </c:pt>
                <c:pt idx="48">
                  <c:v>0.39950225289647823</c:v>
                </c:pt>
                <c:pt idx="49">
                  <c:v>0.14903021414162898</c:v>
                </c:pt>
                <c:pt idx="50">
                  <c:v>1.6471301352172785E-2</c:v>
                </c:pt>
                <c:pt idx="51">
                  <c:v>0.65593505047520217</c:v>
                </c:pt>
                <c:pt idx="52">
                  <c:v>0.60542971348290142</c:v>
                </c:pt>
                <c:pt idx="53">
                  <c:v>0.22738778380418811</c:v>
                </c:pt>
                <c:pt idx="54">
                  <c:v>5.9229439220416125E-2</c:v>
                </c:pt>
                <c:pt idx="55">
                  <c:v>0.64564344271180873</c:v>
                </c:pt>
                <c:pt idx="56">
                  <c:v>0.67579489691332717</c:v>
                </c:pt>
                <c:pt idx="57">
                  <c:v>0.86442713990537146</c:v>
                </c:pt>
                <c:pt idx="58">
                  <c:v>4.1451989096000452E-2</c:v>
                </c:pt>
                <c:pt idx="59">
                  <c:v>0.56418825239950532</c:v>
                </c:pt>
                <c:pt idx="60">
                  <c:v>0.51710767559544824</c:v>
                </c:pt>
                <c:pt idx="61">
                  <c:v>0.71642848519664426</c:v>
                </c:pt>
                <c:pt idx="62">
                  <c:v>0.60272942026431231</c:v>
                </c:pt>
                <c:pt idx="63">
                  <c:v>0.73887698048725969</c:v>
                </c:pt>
                <c:pt idx="64">
                  <c:v>0.36109265648284405</c:v>
                </c:pt>
                <c:pt idx="65">
                  <c:v>0.42720636447403104</c:v>
                </c:pt>
                <c:pt idx="66">
                  <c:v>0.60339952834473443</c:v>
                </c:pt>
                <c:pt idx="67">
                  <c:v>0.88001276813334317</c:v>
                </c:pt>
                <c:pt idx="68">
                  <c:v>2.4880174776995112E-2</c:v>
                </c:pt>
                <c:pt idx="69">
                  <c:v>9.5827185529778425E-2</c:v>
                </c:pt>
                <c:pt idx="70">
                  <c:v>0.12838375966850402</c:v>
                </c:pt>
                <c:pt idx="71">
                  <c:v>0.34261495662972519</c:v>
                </c:pt>
                <c:pt idx="72">
                  <c:v>0.76360791381526905</c:v>
                </c:pt>
                <c:pt idx="73">
                  <c:v>0.11454469267385858</c:v>
                </c:pt>
                <c:pt idx="74">
                  <c:v>0.51646239266457894</c:v>
                </c:pt>
                <c:pt idx="75">
                  <c:v>0.68617903089433852</c:v>
                </c:pt>
                <c:pt idx="76">
                  <c:v>5.2667017030156638E-2</c:v>
                </c:pt>
                <c:pt idx="77">
                  <c:v>0.89736380019126372</c:v>
                </c:pt>
                <c:pt idx="78">
                  <c:v>0.89289443320845663</c:v>
                </c:pt>
                <c:pt idx="79">
                  <c:v>0.76950766774613344</c:v>
                </c:pt>
              </c:numCache>
            </c:numRef>
          </c:xVal>
          <c:yVal>
            <c:numRef>
              <c:f>'kolo 1'!$D$2:$D$81</c:f>
              <c:numCache>
                <c:formatCode>General</c:formatCode>
                <c:ptCount val="80"/>
                <c:pt idx="0">
                  <c:v>0.84828276721140616</c:v>
                </c:pt>
                <c:pt idx="1">
                  <c:v>0.57802286425856508</c:v>
                </c:pt>
                <c:pt idx="2">
                  <c:v>0.47178636161207288</c:v>
                </c:pt>
                <c:pt idx="3">
                  <c:v>0.64869281451250471</c:v>
                </c:pt>
                <c:pt idx="4">
                  <c:v>0.16105638253519994</c:v>
                </c:pt>
                <c:pt idx="5">
                  <c:v>7.2336001695811558E-2</c:v>
                </c:pt>
                <c:pt idx="6">
                  <c:v>0.80003545506402418</c:v>
                </c:pt>
                <c:pt idx="7">
                  <c:v>0.68183417664544688</c:v>
                </c:pt>
                <c:pt idx="8">
                  <c:v>0.63232156418651331</c:v>
                </c:pt>
                <c:pt idx="9">
                  <c:v>0.32848154155995246</c:v>
                </c:pt>
                <c:pt idx="10">
                  <c:v>0.29081967553202881</c:v>
                </c:pt>
                <c:pt idx="11">
                  <c:v>0.10065514775860407</c:v>
                </c:pt>
                <c:pt idx="12">
                  <c:v>0.54015532240320852</c:v>
                </c:pt>
                <c:pt idx="13">
                  <c:v>0.61225163647944836</c:v>
                </c:pt>
                <c:pt idx="14">
                  <c:v>0.85747949917775712</c:v>
                </c:pt>
                <c:pt idx="15">
                  <c:v>5.5510494156099432E-2</c:v>
                </c:pt>
                <c:pt idx="16">
                  <c:v>8.9327740531793709E-2</c:v>
                </c:pt>
                <c:pt idx="17">
                  <c:v>0.55821089979202088</c:v>
                </c:pt>
                <c:pt idx="18">
                  <c:v>0.38822021873106027</c:v>
                </c:pt>
                <c:pt idx="19">
                  <c:v>0.21619122599821605</c:v>
                </c:pt>
                <c:pt idx="20">
                  <c:v>0.94904068144852483</c:v>
                </c:pt>
                <c:pt idx="21">
                  <c:v>0.82037520427297883</c:v>
                </c:pt>
                <c:pt idx="22">
                  <c:v>0.45688778898719307</c:v>
                </c:pt>
                <c:pt idx="23">
                  <c:v>0.50452751351067104</c:v>
                </c:pt>
                <c:pt idx="24">
                  <c:v>8.8897913353280233E-2</c:v>
                </c:pt>
                <c:pt idx="25">
                  <c:v>0.49834282141084763</c:v>
                </c:pt>
                <c:pt idx="26">
                  <c:v>0.20968630572417202</c:v>
                </c:pt>
                <c:pt idx="27">
                  <c:v>9.3302272547119758E-2</c:v>
                </c:pt>
                <c:pt idx="28">
                  <c:v>0.16596232887408979</c:v>
                </c:pt>
                <c:pt idx="29">
                  <c:v>1.0005886507245765E-2</c:v>
                </c:pt>
                <c:pt idx="30">
                  <c:v>4.8333192174722428E-2</c:v>
                </c:pt>
                <c:pt idx="31">
                  <c:v>0.74970597369035041</c:v>
                </c:pt>
                <c:pt idx="32">
                  <c:v>0.67163723283502597</c:v>
                </c:pt>
                <c:pt idx="33">
                  <c:v>5.3179554260072703E-2</c:v>
                </c:pt>
                <c:pt idx="34">
                  <c:v>0.61221640463600147</c:v>
                </c:pt>
                <c:pt idx="35">
                  <c:v>0.83708721179077628</c:v>
                </c:pt>
                <c:pt idx="36">
                  <c:v>0.58682647656707609</c:v>
                </c:pt>
                <c:pt idx="37">
                  <c:v>0.31488046012163207</c:v>
                </c:pt>
                <c:pt idx="38">
                  <c:v>0.87748337893859552</c:v>
                </c:pt>
                <c:pt idx="39">
                  <c:v>0.47884423939174603</c:v>
                </c:pt>
                <c:pt idx="40">
                  <c:v>0.70838812802646767</c:v>
                </c:pt>
                <c:pt idx="41">
                  <c:v>0.56247386434109836</c:v>
                </c:pt>
                <c:pt idx="42">
                  <c:v>3.846874193155958E-2</c:v>
                </c:pt>
                <c:pt idx="43">
                  <c:v>0.40773086235723544</c:v>
                </c:pt>
                <c:pt idx="44">
                  <c:v>0.57965925350194925</c:v>
                </c:pt>
                <c:pt idx="45">
                  <c:v>0.29437966090387357</c:v>
                </c:pt>
                <c:pt idx="46">
                  <c:v>0.70332361803676169</c:v>
                </c:pt>
                <c:pt idx="47">
                  <c:v>0.75829904814562166</c:v>
                </c:pt>
                <c:pt idx="48">
                  <c:v>0.29391365042168061</c:v>
                </c:pt>
                <c:pt idx="49">
                  <c:v>0.37375776882280465</c:v>
                </c:pt>
                <c:pt idx="50">
                  <c:v>0.68499191552730077</c:v>
                </c:pt>
                <c:pt idx="51">
                  <c:v>0.1463329635999725</c:v>
                </c:pt>
                <c:pt idx="52">
                  <c:v>0.10131921025464452</c:v>
                </c:pt>
                <c:pt idx="53">
                  <c:v>3.8234473481937314E-3</c:v>
                </c:pt>
                <c:pt idx="54">
                  <c:v>0.61974653790676182</c:v>
                </c:pt>
                <c:pt idx="55">
                  <c:v>0.74887027391532424</c:v>
                </c:pt>
                <c:pt idx="56">
                  <c:v>0.4206536222280276</c:v>
                </c:pt>
                <c:pt idx="57">
                  <c:v>6.4611761225626174E-2</c:v>
                </c:pt>
                <c:pt idx="58">
                  <c:v>7.046240810903881E-2</c:v>
                </c:pt>
                <c:pt idx="59">
                  <c:v>0.71005510405791128</c:v>
                </c:pt>
                <c:pt idx="60">
                  <c:v>0.57305275070950423</c:v>
                </c:pt>
                <c:pt idx="61">
                  <c:v>0.50242500168821569</c:v>
                </c:pt>
                <c:pt idx="62">
                  <c:v>0.69776962193315883</c:v>
                </c:pt>
                <c:pt idx="63">
                  <c:v>7.2370926339417441E-2</c:v>
                </c:pt>
                <c:pt idx="64">
                  <c:v>0.82194816756860012</c:v>
                </c:pt>
                <c:pt idx="65">
                  <c:v>8.8373673350015447E-2</c:v>
                </c:pt>
                <c:pt idx="66">
                  <c:v>0.29216610086408856</c:v>
                </c:pt>
                <c:pt idx="67">
                  <c:v>1.5825481780448625E-2</c:v>
                </c:pt>
                <c:pt idx="68">
                  <c:v>0.48924002925788357</c:v>
                </c:pt>
                <c:pt idx="69">
                  <c:v>0.12238672374178472</c:v>
                </c:pt>
                <c:pt idx="70">
                  <c:v>0.54298851321602626</c:v>
                </c:pt>
                <c:pt idx="71">
                  <c:v>0.8336347167640118</c:v>
                </c:pt>
                <c:pt idx="72">
                  <c:v>0.28048561708001374</c:v>
                </c:pt>
                <c:pt idx="73">
                  <c:v>0.97820244129879652</c:v>
                </c:pt>
                <c:pt idx="74">
                  <c:v>0.48298809893158978</c:v>
                </c:pt>
                <c:pt idx="75">
                  <c:v>0.37080216339312422</c:v>
                </c:pt>
                <c:pt idx="76">
                  <c:v>7.8194319371171161E-2</c:v>
                </c:pt>
                <c:pt idx="77">
                  <c:v>0.14649531273872074</c:v>
                </c:pt>
                <c:pt idx="78">
                  <c:v>0.19938878854313291</c:v>
                </c:pt>
                <c:pt idx="79">
                  <c:v>0.29322585836602866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7-492A-868A-7480F3215B02}"/>
            </c:ext>
          </c:extLst>
        </c:ser>
        <c:ser>
          <c:idx val="1"/>
          <c:order val="1"/>
          <c:tx>
            <c:strRef>
              <c:f>'kolo 1'!$C$83:$C$102</c:f>
              <c:strCache>
                <c:ptCount val="20"/>
                <c:pt idx="0">
                  <c:v>0.872601849</c:v>
                </c:pt>
                <c:pt idx="1">
                  <c:v>0.779964522</c:v>
                </c:pt>
                <c:pt idx="2">
                  <c:v>0.314610425</c:v>
                </c:pt>
                <c:pt idx="3">
                  <c:v>0.765471074</c:v>
                </c:pt>
                <c:pt idx="4">
                  <c:v>0.922875403</c:v>
                </c:pt>
                <c:pt idx="5">
                  <c:v>0.636449983</c:v>
                </c:pt>
                <c:pt idx="6">
                  <c:v>0.92745464</c:v>
                </c:pt>
                <c:pt idx="7">
                  <c:v>0.756185044</c:v>
                </c:pt>
                <c:pt idx="8">
                  <c:v>0.890663897</c:v>
                </c:pt>
                <c:pt idx="9">
                  <c:v>0.612845709</c:v>
                </c:pt>
                <c:pt idx="10">
                  <c:v>0.604277003</c:v>
                </c:pt>
                <c:pt idx="11">
                  <c:v>0.976586518</c:v>
                </c:pt>
                <c:pt idx="12">
                  <c:v>0.897997352</c:v>
                </c:pt>
                <c:pt idx="13">
                  <c:v>0.688686454</c:v>
                </c:pt>
                <c:pt idx="14">
                  <c:v>0.830623976</c:v>
                </c:pt>
                <c:pt idx="15">
                  <c:v>0.989742105</c:v>
                </c:pt>
                <c:pt idx="16">
                  <c:v>0.94609697</c:v>
                </c:pt>
                <c:pt idx="17">
                  <c:v>0.901381552</c:v>
                </c:pt>
                <c:pt idx="18">
                  <c:v>0.97557503</c:v>
                </c:pt>
                <c:pt idx="19">
                  <c:v>0.613790067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'kolo 1'!$C$83:$C$102</c:f>
              <c:numCache>
                <c:formatCode>General</c:formatCode>
                <c:ptCount val="20"/>
                <c:pt idx="0">
                  <c:v>0.87260184881406655</c:v>
                </c:pt>
                <c:pt idx="1">
                  <c:v>0.77996452182851861</c:v>
                </c:pt>
                <c:pt idx="2">
                  <c:v>0.31461042487984126</c:v>
                </c:pt>
                <c:pt idx="3">
                  <c:v>0.76547107442209539</c:v>
                </c:pt>
                <c:pt idx="4">
                  <c:v>0.9228754025481738</c:v>
                </c:pt>
                <c:pt idx="5">
                  <c:v>0.63644998257127361</c:v>
                </c:pt>
                <c:pt idx="6">
                  <c:v>0.92745463965965902</c:v>
                </c:pt>
                <c:pt idx="7">
                  <c:v>0.75618504420712596</c:v>
                </c:pt>
                <c:pt idx="8">
                  <c:v>0.89066389700595994</c:v>
                </c:pt>
                <c:pt idx="9">
                  <c:v>0.61284570932139204</c:v>
                </c:pt>
                <c:pt idx="10">
                  <c:v>0.6042770025258658</c:v>
                </c:pt>
                <c:pt idx="11">
                  <c:v>0.9765865179555705</c:v>
                </c:pt>
                <c:pt idx="12">
                  <c:v>0.89799735207054054</c:v>
                </c:pt>
                <c:pt idx="13">
                  <c:v>0.68868645446109034</c:v>
                </c:pt>
                <c:pt idx="14">
                  <c:v>0.83062397586731851</c:v>
                </c:pt>
                <c:pt idx="15">
                  <c:v>0.98974210518670269</c:v>
                </c:pt>
                <c:pt idx="16">
                  <c:v>0.94609697000926252</c:v>
                </c:pt>
                <c:pt idx="17">
                  <c:v>0.90138155198030046</c:v>
                </c:pt>
                <c:pt idx="18">
                  <c:v>0.97557503043736948</c:v>
                </c:pt>
                <c:pt idx="19">
                  <c:v>0.61379006674008896</c:v>
                </c:pt>
              </c:numCache>
            </c:numRef>
          </c:xVal>
          <c:yVal>
            <c:numRef>
              <c:f>'kolo 1'!$D$83:$D$102</c:f>
              <c:numCache>
                <c:formatCode>General</c:formatCode>
                <c:ptCount val="20"/>
                <c:pt idx="0">
                  <c:v>0.77833363402415146</c:v>
                </c:pt>
                <c:pt idx="1">
                  <c:v>0.90896347127218458</c:v>
                </c:pt>
                <c:pt idx="2">
                  <c:v>0.9986241548272875</c:v>
                </c:pt>
                <c:pt idx="3">
                  <c:v>0.71355754482856559</c:v>
                </c:pt>
                <c:pt idx="4">
                  <c:v>0.76144591588877464</c:v>
                </c:pt>
                <c:pt idx="5">
                  <c:v>0.77484544485790274</c:v>
                </c:pt>
                <c:pt idx="6">
                  <c:v>0.93542217176584208</c:v>
                </c:pt>
                <c:pt idx="7">
                  <c:v>0.66820950463983919</c:v>
                </c:pt>
                <c:pt idx="8">
                  <c:v>0.7192325780601051</c:v>
                </c:pt>
                <c:pt idx="9">
                  <c:v>0.99600209830250597</c:v>
                </c:pt>
                <c:pt idx="10">
                  <c:v>0.94085238216182643</c:v>
                </c:pt>
                <c:pt idx="11">
                  <c:v>0.71673627798792683</c:v>
                </c:pt>
                <c:pt idx="12">
                  <c:v>0.49137819255472304</c:v>
                </c:pt>
                <c:pt idx="13">
                  <c:v>0.88538615173911051</c:v>
                </c:pt>
                <c:pt idx="14">
                  <c:v>0.88575306983454094</c:v>
                </c:pt>
                <c:pt idx="15">
                  <c:v>0.30375621985405443</c:v>
                </c:pt>
                <c:pt idx="16">
                  <c:v>0.97102623871359339</c:v>
                </c:pt>
                <c:pt idx="17">
                  <c:v>0.64224701605695289</c:v>
                </c:pt>
                <c:pt idx="18">
                  <c:v>0.85805098441835992</c:v>
                </c:pt>
                <c:pt idx="19">
                  <c:v>0.99735330997830385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B7-492A-868A-7480F321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38191"/>
        <c:axId val="215037775"/>
      </c:scatterChart>
      <c:valAx>
        <c:axId val="2150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5037775"/>
        <c:crosses val="autoZero"/>
        <c:crossBetween val="midCat"/>
      </c:valAx>
      <c:valAx>
        <c:axId val="2150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503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57</xdr:row>
      <xdr:rowOff>142875</xdr:rowOff>
    </xdr:from>
    <xdr:to>
      <xdr:col>18</xdr:col>
      <xdr:colOff>219075</xdr:colOff>
      <xdr:row>72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27211-4159-4B3E-A51B-610F1D12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104"/>
  <sheetViews>
    <sheetView tabSelected="1" topLeftCell="A59" workbookViewId="0">
      <selection activeCell="C2" sqref="C2:D81"/>
    </sheetView>
  </sheetViews>
  <sheetFormatPr defaultRowHeight="15" x14ac:dyDescent="0.25"/>
  <sheetData>
    <row r="2" spans="3:5" x14ac:dyDescent="0.25">
      <c r="C2">
        <v>0.45009087783117296</v>
      </c>
      <c r="D2">
        <v>0.84828276721140616</v>
      </c>
      <c r="E2" t="b">
        <v>1</v>
      </c>
    </row>
    <row r="3" spans="3:5" x14ac:dyDescent="0.25">
      <c r="C3">
        <v>0.7421893564804638</v>
      </c>
      <c r="D3">
        <v>0.57802286425856508</v>
      </c>
      <c r="E3" t="b">
        <v>1</v>
      </c>
    </row>
    <row r="4" spans="3:5" x14ac:dyDescent="0.25">
      <c r="C4">
        <v>0.70563793238760886</v>
      </c>
      <c r="D4">
        <v>0.47178636161207288</v>
      </c>
      <c r="E4" t="b">
        <v>1</v>
      </c>
    </row>
    <row r="5" spans="3:5" x14ac:dyDescent="0.25">
      <c r="C5">
        <v>0.49317751529864595</v>
      </c>
      <c r="D5">
        <v>0.64869281451250471</v>
      </c>
      <c r="E5" t="b">
        <v>1</v>
      </c>
    </row>
    <row r="6" spans="3:5" x14ac:dyDescent="0.25">
      <c r="C6">
        <v>0.71228604224149727</v>
      </c>
      <c r="D6">
        <v>0.16105638253519994</v>
      </c>
      <c r="E6" t="b">
        <v>1</v>
      </c>
    </row>
    <row r="7" spans="3:5" x14ac:dyDescent="0.25">
      <c r="C7">
        <v>6.2412439775385686E-2</v>
      </c>
      <c r="D7">
        <v>7.2336001695811558E-2</v>
      </c>
      <c r="E7" t="b">
        <v>1</v>
      </c>
    </row>
    <row r="8" spans="3:5" x14ac:dyDescent="0.25">
      <c r="C8">
        <v>0.28109270739484893</v>
      </c>
      <c r="D8">
        <v>0.80003545506402418</v>
      </c>
      <c r="E8" t="b">
        <v>1</v>
      </c>
    </row>
    <row r="9" spans="3:5" x14ac:dyDescent="0.25">
      <c r="C9">
        <v>2.5386734743991335E-2</v>
      </c>
      <c r="D9">
        <v>0.68183417664544688</v>
      </c>
      <c r="E9" t="b">
        <v>1</v>
      </c>
    </row>
    <row r="10" spans="3:5" x14ac:dyDescent="0.25">
      <c r="C10">
        <v>6.9723849444349728E-3</v>
      </c>
      <c r="D10">
        <v>0.63232156418651331</v>
      </c>
      <c r="E10" t="b">
        <v>1</v>
      </c>
    </row>
    <row r="11" spans="3:5" x14ac:dyDescent="0.25">
      <c r="C11">
        <v>0.42927913666353423</v>
      </c>
      <c r="D11">
        <v>0.32848154155995246</v>
      </c>
      <c r="E11" t="b">
        <v>1</v>
      </c>
    </row>
    <row r="12" spans="3:5" x14ac:dyDescent="0.25">
      <c r="C12">
        <v>0.88796183481963276</v>
      </c>
      <c r="D12">
        <v>0.29081967553202881</v>
      </c>
      <c r="E12" t="b">
        <v>1</v>
      </c>
    </row>
    <row r="13" spans="3:5" x14ac:dyDescent="0.25">
      <c r="C13">
        <v>2.1596819370079956E-3</v>
      </c>
      <c r="D13">
        <v>0.10065514775860407</v>
      </c>
      <c r="E13" t="b">
        <v>1</v>
      </c>
    </row>
    <row r="14" spans="3:5" x14ac:dyDescent="0.25">
      <c r="C14">
        <v>0.26933081009694537</v>
      </c>
      <c r="D14">
        <v>0.54015532240320852</v>
      </c>
      <c r="E14" t="b">
        <v>1</v>
      </c>
    </row>
    <row r="15" spans="3:5" x14ac:dyDescent="0.25">
      <c r="C15">
        <v>0.32375011887469651</v>
      </c>
      <c r="D15">
        <v>0.61225163647944836</v>
      </c>
      <c r="E15" t="b">
        <v>1</v>
      </c>
    </row>
    <row r="16" spans="3:5" x14ac:dyDescent="0.25">
      <c r="C16">
        <v>6.9996747221154898E-2</v>
      </c>
      <c r="D16">
        <v>0.85747949917775712</v>
      </c>
      <c r="E16" t="b">
        <v>1</v>
      </c>
    </row>
    <row r="17" spans="3:5" x14ac:dyDescent="0.25">
      <c r="C17">
        <v>0.21720603155114182</v>
      </c>
      <c r="D17">
        <v>5.5510494156099432E-2</v>
      </c>
      <c r="E17" t="b">
        <v>1</v>
      </c>
    </row>
    <row r="18" spans="3:5" x14ac:dyDescent="0.25">
      <c r="C18">
        <v>0.83007607736876887</v>
      </c>
      <c r="D18">
        <v>8.9327740531793709E-2</v>
      </c>
      <c r="E18" t="b">
        <v>1</v>
      </c>
    </row>
    <row r="19" spans="3:5" x14ac:dyDescent="0.25">
      <c r="C19">
        <v>0.40375806169113604</v>
      </c>
      <c r="D19">
        <v>0.55821089979202088</v>
      </c>
      <c r="E19" t="b">
        <v>1</v>
      </c>
    </row>
    <row r="20" spans="3:5" x14ac:dyDescent="0.25">
      <c r="C20">
        <v>2.3974511642696927E-2</v>
      </c>
      <c r="D20">
        <v>0.38822021873106027</v>
      </c>
      <c r="E20" t="b">
        <v>1</v>
      </c>
    </row>
    <row r="21" spans="3:5" x14ac:dyDescent="0.25">
      <c r="C21">
        <v>0.84732294955150411</v>
      </c>
      <c r="D21">
        <v>0.21619122599821605</v>
      </c>
      <c r="E21" t="b">
        <v>1</v>
      </c>
    </row>
    <row r="22" spans="3:5" x14ac:dyDescent="0.25">
      <c r="C22">
        <v>6.0466086051120582E-2</v>
      </c>
      <c r="D22">
        <v>0.94904068144852483</v>
      </c>
      <c r="E22" t="b">
        <v>1</v>
      </c>
    </row>
    <row r="23" spans="3:5" x14ac:dyDescent="0.25">
      <c r="C23">
        <v>0.37804282150298529</v>
      </c>
      <c r="D23">
        <v>0.82037520427297883</v>
      </c>
      <c r="E23" t="b">
        <v>1</v>
      </c>
    </row>
    <row r="24" spans="3:5" x14ac:dyDescent="0.25">
      <c r="C24">
        <v>0.71113953259847595</v>
      </c>
      <c r="D24">
        <v>0.45688778898719307</v>
      </c>
      <c r="E24" t="b">
        <v>1</v>
      </c>
    </row>
    <row r="25" spans="3:5" x14ac:dyDescent="0.25">
      <c r="C25">
        <v>6.4700067968792463E-2</v>
      </c>
      <c r="D25">
        <v>0.50452751351067104</v>
      </c>
      <c r="E25" t="b">
        <v>1</v>
      </c>
    </row>
    <row r="26" spans="3:5" x14ac:dyDescent="0.25">
      <c r="C26">
        <v>5.2622157060913444E-2</v>
      </c>
      <c r="D26">
        <v>8.8897913353280233E-2</v>
      </c>
      <c r="E26" t="b">
        <v>1</v>
      </c>
    </row>
    <row r="27" spans="3:5" x14ac:dyDescent="0.25">
      <c r="C27">
        <v>0.34837503914725054</v>
      </c>
      <c r="D27">
        <v>0.49834282141084763</v>
      </c>
      <c r="E27" t="b">
        <v>1</v>
      </c>
    </row>
    <row r="28" spans="3:5" x14ac:dyDescent="0.25">
      <c r="C28">
        <v>0.75559792719895225</v>
      </c>
      <c r="D28">
        <v>0.20968630572417202</v>
      </c>
      <c r="E28" t="b">
        <v>1</v>
      </c>
    </row>
    <row r="29" spans="3:5" x14ac:dyDescent="0.25">
      <c r="C29">
        <v>0.29505324006674394</v>
      </c>
      <c r="D29">
        <v>9.3302272547119758E-2</v>
      </c>
      <c r="E29" t="b">
        <v>1</v>
      </c>
    </row>
    <row r="30" spans="3:5" x14ac:dyDescent="0.25">
      <c r="C30">
        <v>0.54916116275217997</v>
      </c>
      <c r="D30">
        <v>0.16596232887408979</v>
      </c>
      <c r="E30" t="b">
        <v>1</v>
      </c>
    </row>
    <row r="31" spans="3:5" x14ac:dyDescent="0.25">
      <c r="C31">
        <v>0.67935691580589297</v>
      </c>
      <c r="D31">
        <v>1.0005886507245765E-2</v>
      </c>
      <c r="E31" t="b">
        <v>1</v>
      </c>
    </row>
    <row r="32" spans="3:5" x14ac:dyDescent="0.25">
      <c r="C32">
        <v>0.53566629119045173</v>
      </c>
      <c r="D32">
        <v>4.8333192174722428E-2</v>
      </c>
      <c r="E32" t="b">
        <v>1</v>
      </c>
    </row>
    <row r="33" spans="3:5" x14ac:dyDescent="0.25">
      <c r="C33">
        <v>0.37879053136455143</v>
      </c>
      <c r="D33">
        <v>0.74970597369035041</v>
      </c>
      <c r="E33" t="b">
        <v>1</v>
      </c>
    </row>
    <row r="34" spans="3:5" x14ac:dyDescent="0.25">
      <c r="C34">
        <v>0.21485270291345226</v>
      </c>
      <c r="D34">
        <v>0.67163723283502597</v>
      </c>
      <c r="E34" t="b">
        <v>1</v>
      </c>
    </row>
    <row r="35" spans="3:5" x14ac:dyDescent="0.25">
      <c r="C35">
        <v>0.14963999440199172</v>
      </c>
      <c r="D35">
        <v>5.3179554260072703E-2</v>
      </c>
      <c r="E35" t="b">
        <v>1</v>
      </c>
    </row>
    <row r="36" spans="3:5" x14ac:dyDescent="0.25">
      <c r="C36">
        <v>0.56615223177760532</v>
      </c>
      <c r="D36">
        <v>0.61221640463600147</v>
      </c>
      <c r="E36" t="b">
        <v>1</v>
      </c>
    </row>
    <row r="37" spans="3:5" x14ac:dyDescent="0.25">
      <c r="C37">
        <v>0.1456400301601819</v>
      </c>
      <c r="D37">
        <v>0.83708721179077628</v>
      </c>
      <c r="E37" t="b">
        <v>1</v>
      </c>
    </row>
    <row r="38" spans="3:5" x14ac:dyDescent="0.25">
      <c r="C38">
        <v>0.63281374905587573</v>
      </c>
      <c r="D38">
        <v>0.58682647656707609</v>
      </c>
      <c r="E38" t="b">
        <v>1</v>
      </c>
    </row>
    <row r="39" spans="3:5" x14ac:dyDescent="0.25">
      <c r="C39">
        <v>0.90087607941813064</v>
      </c>
      <c r="D39">
        <v>0.31488046012163207</v>
      </c>
      <c r="E39" t="b">
        <v>1</v>
      </c>
    </row>
    <row r="40" spans="3:5" x14ac:dyDescent="0.25">
      <c r="C40">
        <v>0.13998821226403779</v>
      </c>
      <c r="D40">
        <v>0.87748337893859552</v>
      </c>
      <c r="E40" t="b">
        <v>1</v>
      </c>
    </row>
    <row r="41" spans="3:5" x14ac:dyDescent="0.25">
      <c r="C41">
        <v>0.63587713313150673</v>
      </c>
      <c r="D41">
        <v>0.47884423939174603</v>
      </c>
      <c r="E41" t="b">
        <v>1</v>
      </c>
    </row>
    <row r="42" spans="3:5" x14ac:dyDescent="0.25">
      <c r="C42">
        <v>0.70159593551138744</v>
      </c>
      <c r="D42">
        <v>0.70838812802646767</v>
      </c>
      <c r="E42" t="b">
        <v>1</v>
      </c>
    </row>
    <row r="43" spans="3:5" x14ac:dyDescent="0.25">
      <c r="C43">
        <v>3.4462732396536078E-2</v>
      </c>
      <c r="D43">
        <v>0.56247386434109836</v>
      </c>
      <c r="E43" t="b">
        <v>1</v>
      </c>
    </row>
    <row r="44" spans="3:5" x14ac:dyDescent="0.25">
      <c r="C44">
        <v>6.4965269089324318E-2</v>
      </c>
      <c r="D44">
        <v>3.846874193155958E-2</v>
      </c>
      <c r="E44" t="b">
        <v>1</v>
      </c>
    </row>
    <row r="45" spans="3:5" x14ac:dyDescent="0.25">
      <c r="C45">
        <v>0.45528976864889825</v>
      </c>
      <c r="D45">
        <v>0.40773086235723544</v>
      </c>
      <c r="E45" t="b">
        <v>1</v>
      </c>
    </row>
    <row r="46" spans="3:5" x14ac:dyDescent="0.25">
      <c r="C46">
        <v>0.54125822947894997</v>
      </c>
      <c r="D46">
        <v>0.57965925350194925</v>
      </c>
      <c r="E46" t="b">
        <v>1</v>
      </c>
    </row>
    <row r="47" spans="3:5" x14ac:dyDescent="0.25">
      <c r="C47">
        <v>0.26955989730499819</v>
      </c>
      <c r="D47">
        <v>0.29437966090387357</v>
      </c>
      <c r="E47" t="b">
        <v>1</v>
      </c>
    </row>
    <row r="48" spans="3:5" x14ac:dyDescent="0.25">
      <c r="C48">
        <v>6.3920300462560697E-2</v>
      </c>
      <c r="D48">
        <v>0.70332361803676169</v>
      </c>
      <c r="E48" t="b">
        <v>1</v>
      </c>
    </row>
    <row r="49" spans="3:5" x14ac:dyDescent="0.25">
      <c r="C49">
        <v>0.53003686544918815</v>
      </c>
      <c r="D49">
        <v>0.75829904814562166</v>
      </c>
      <c r="E49" t="b">
        <v>1</v>
      </c>
    </row>
    <row r="50" spans="3:5" x14ac:dyDescent="0.25">
      <c r="C50">
        <v>0.39950225289647823</v>
      </c>
      <c r="D50">
        <v>0.29391365042168061</v>
      </c>
      <c r="E50" t="b">
        <v>1</v>
      </c>
    </row>
    <row r="51" spans="3:5" x14ac:dyDescent="0.25">
      <c r="C51">
        <v>0.14903021414162898</v>
      </c>
      <c r="D51">
        <v>0.37375776882280465</v>
      </c>
      <c r="E51" t="b">
        <v>1</v>
      </c>
    </row>
    <row r="52" spans="3:5" x14ac:dyDescent="0.25">
      <c r="C52">
        <v>1.6471301352172785E-2</v>
      </c>
      <c r="D52">
        <v>0.68499191552730077</v>
      </c>
      <c r="E52" t="b">
        <v>1</v>
      </c>
    </row>
    <row r="53" spans="3:5" x14ac:dyDescent="0.25">
      <c r="C53">
        <v>0.65593505047520217</v>
      </c>
      <c r="D53">
        <v>0.1463329635999725</v>
      </c>
      <c r="E53" t="b">
        <v>1</v>
      </c>
    </row>
    <row r="54" spans="3:5" x14ac:dyDescent="0.25">
      <c r="C54">
        <v>0.60542971348290142</v>
      </c>
      <c r="D54">
        <v>0.10131921025464452</v>
      </c>
      <c r="E54" t="b">
        <v>1</v>
      </c>
    </row>
    <row r="55" spans="3:5" x14ac:dyDescent="0.25">
      <c r="C55">
        <v>0.22738778380418811</v>
      </c>
      <c r="D55">
        <v>3.8234473481937314E-3</v>
      </c>
      <c r="E55" t="b">
        <v>1</v>
      </c>
    </row>
    <row r="56" spans="3:5" x14ac:dyDescent="0.25">
      <c r="C56">
        <v>5.9229439220416125E-2</v>
      </c>
      <c r="D56">
        <v>0.61974653790676182</v>
      </c>
      <c r="E56" t="b">
        <v>1</v>
      </c>
    </row>
    <row r="57" spans="3:5" x14ac:dyDescent="0.25">
      <c r="C57">
        <v>0.64564344271180873</v>
      </c>
      <c r="D57">
        <v>0.74887027391532424</v>
      </c>
      <c r="E57" t="b">
        <v>1</v>
      </c>
    </row>
    <row r="58" spans="3:5" x14ac:dyDescent="0.25">
      <c r="C58">
        <v>0.67579489691332717</v>
      </c>
      <c r="D58">
        <v>0.4206536222280276</v>
      </c>
      <c r="E58" t="b">
        <v>1</v>
      </c>
    </row>
    <row r="59" spans="3:5" x14ac:dyDescent="0.25">
      <c r="C59">
        <v>0.86442713990537146</v>
      </c>
      <c r="D59">
        <v>6.4611761225626174E-2</v>
      </c>
      <c r="E59" t="b">
        <v>1</v>
      </c>
    </row>
    <row r="60" spans="3:5" x14ac:dyDescent="0.25">
      <c r="C60">
        <v>4.1451989096000452E-2</v>
      </c>
      <c r="D60">
        <v>7.046240810903881E-2</v>
      </c>
      <c r="E60" t="b">
        <v>1</v>
      </c>
    </row>
    <row r="61" spans="3:5" x14ac:dyDescent="0.25">
      <c r="C61">
        <v>0.56418825239950532</v>
      </c>
      <c r="D61">
        <v>0.71005510405791128</v>
      </c>
      <c r="E61" t="b">
        <v>1</v>
      </c>
    </row>
    <row r="62" spans="3:5" x14ac:dyDescent="0.25">
      <c r="C62">
        <v>0.51710767559544824</v>
      </c>
      <c r="D62">
        <v>0.57305275070950423</v>
      </c>
      <c r="E62" t="b">
        <v>1</v>
      </c>
    </row>
    <row r="63" spans="3:5" x14ac:dyDescent="0.25">
      <c r="C63">
        <v>0.71642848519664426</v>
      </c>
      <c r="D63">
        <v>0.50242500168821569</v>
      </c>
      <c r="E63" t="b">
        <v>1</v>
      </c>
    </row>
    <row r="64" spans="3:5" x14ac:dyDescent="0.25">
      <c r="C64">
        <v>0.60272942026431231</v>
      </c>
      <c r="D64">
        <v>0.69776962193315883</v>
      </c>
      <c r="E64" t="b">
        <v>1</v>
      </c>
    </row>
    <row r="65" spans="3:5" x14ac:dyDescent="0.25">
      <c r="C65">
        <v>0.73887698048725969</v>
      </c>
      <c r="D65">
        <v>7.2370926339417441E-2</v>
      </c>
      <c r="E65" t="b">
        <v>1</v>
      </c>
    </row>
    <row r="66" spans="3:5" x14ac:dyDescent="0.25">
      <c r="C66">
        <v>0.36109265648284405</v>
      </c>
      <c r="D66">
        <v>0.82194816756860012</v>
      </c>
      <c r="E66" t="b">
        <v>1</v>
      </c>
    </row>
    <row r="67" spans="3:5" x14ac:dyDescent="0.25">
      <c r="C67">
        <v>0.42720636447403104</v>
      </c>
      <c r="D67">
        <v>8.8373673350015447E-2</v>
      </c>
      <c r="E67" t="b">
        <v>1</v>
      </c>
    </row>
    <row r="68" spans="3:5" x14ac:dyDescent="0.25">
      <c r="C68">
        <v>0.60339952834473443</v>
      </c>
      <c r="D68">
        <v>0.29216610086408856</v>
      </c>
      <c r="E68" t="b">
        <v>1</v>
      </c>
    </row>
    <row r="69" spans="3:5" x14ac:dyDescent="0.25">
      <c r="C69">
        <v>0.88001276813334317</v>
      </c>
      <c r="D69">
        <v>1.5825481780448625E-2</v>
      </c>
      <c r="E69" t="b">
        <v>1</v>
      </c>
    </row>
    <row r="70" spans="3:5" x14ac:dyDescent="0.25">
      <c r="C70">
        <v>2.4880174776995112E-2</v>
      </c>
      <c r="D70">
        <v>0.48924002925788357</v>
      </c>
      <c r="E70" t="b">
        <v>1</v>
      </c>
    </row>
    <row r="71" spans="3:5" x14ac:dyDescent="0.25">
      <c r="C71">
        <v>9.5827185529778425E-2</v>
      </c>
      <c r="D71">
        <v>0.12238672374178472</v>
      </c>
      <c r="E71" t="b">
        <v>1</v>
      </c>
    </row>
    <row r="72" spans="3:5" x14ac:dyDescent="0.25">
      <c r="C72">
        <v>0.12838375966850402</v>
      </c>
      <c r="D72">
        <v>0.54298851321602626</v>
      </c>
      <c r="E72" t="b">
        <v>1</v>
      </c>
    </row>
    <row r="73" spans="3:5" x14ac:dyDescent="0.25">
      <c r="C73">
        <v>0.34261495662972519</v>
      </c>
      <c r="D73">
        <v>0.8336347167640118</v>
      </c>
      <c r="E73" t="b">
        <v>1</v>
      </c>
    </row>
    <row r="74" spans="3:5" x14ac:dyDescent="0.25">
      <c r="C74">
        <v>0.76360791381526905</v>
      </c>
      <c r="D74">
        <v>0.28048561708001374</v>
      </c>
      <c r="E74" t="b">
        <v>1</v>
      </c>
    </row>
    <row r="75" spans="3:5" x14ac:dyDescent="0.25">
      <c r="C75">
        <v>0.11454469267385858</v>
      </c>
      <c r="D75">
        <v>0.97820244129879652</v>
      </c>
      <c r="E75" t="b">
        <v>1</v>
      </c>
    </row>
    <row r="76" spans="3:5" x14ac:dyDescent="0.25">
      <c r="C76">
        <v>0.51646239266457894</v>
      </c>
      <c r="D76">
        <v>0.48298809893158978</v>
      </c>
      <c r="E76" t="b">
        <v>1</v>
      </c>
    </row>
    <row r="77" spans="3:5" x14ac:dyDescent="0.25">
      <c r="C77">
        <v>0.68617903089433852</v>
      </c>
      <c r="D77">
        <v>0.37080216339312422</v>
      </c>
      <c r="E77" t="b">
        <v>1</v>
      </c>
    </row>
    <row r="78" spans="3:5" x14ac:dyDescent="0.25">
      <c r="C78">
        <v>5.2667017030156638E-2</v>
      </c>
      <c r="D78">
        <v>7.8194319371171161E-2</v>
      </c>
      <c r="E78" t="b">
        <v>1</v>
      </c>
    </row>
    <row r="79" spans="3:5" x14ac:dyDescent="0.25">
      <c r="C79">
        <v>0.89736380019126372</v>
      </c>
      <c r="D79">
        <v>0.14649531273872074</v>
      </c>
      <c r="E79" t="b">
        <v>1</v>
      </c>
    </row>
    <row r="80" spans="3:5" x14ac:dyDescent="0.25">
      <c r="C80">
        <v>0.89289443320845663</v>
      </c>
      <c r="D80">
        <v>0.19938878854313291</v>
      </c>
      <c r="E80" t="b">
        <v>1</v>
      </c>
    </row>
    <row r="81" spans="3:5" x14ac:dyDescent="0.25">
      <c r="C81">
        <v>0.76950766774613344</v>
      </c>
      <c r="D81">
        <v>0.29322585836602866</v>
      </c>
      <c r="E81" t="b">
        <v>1</v>
      </c>
    </row>
    <row r="83" spans="3:5" x14ac:dyDescent="0.25">
      <c r="C83">
        <v>0.87260184881406655</v>
      </c>
      <c r="D83">
        <v>0.77833363402415146</v>
      </c>
      <c r="E83" t="b">
        <v>0</v>
      </c>
    </row>
    <row r="84" spans="3:5" x14ac:dyDescent="0.25">
      <c r="C84">
        <v>0.77996452182851861</v>
      </c>
      <c r="D84">
        <v>0.90896347127218458</v>
      </c>
      <c r="E84" t="b">
        <v>0</v>
      </c>
    </row>
    <row r="85" spans="3:5" x14ac:dyDescent="0.25">
      <c r="C85">
        <v>0.31461042487984126</v>
      </c>
      <c r="D85">
        <v>0.9986241548272875</v>
      </c>
      <c r="E85" t="b">
        <v>0</v>
      </c>
    </row>
    <row r="86" spans="3:5" x14ac:dyDescent="0.25">
      <c r="C86">
        <v>0.76547107442209539</v>
      </c>
      <c r="D86">
        <v>0.71355754482856559</v>
      </c>
      <c r="E86" t="b">
        <v>0</v>
      </c>
    </row>
    <row r="87" spans="3:5" x14ac:dyDescent="0.25">
      <c r="C87">
        <v>0.9228754025481738</v>
      </c>
      <c r="D87">
        <v>0.76144591588877464</v>
      </c>
      <c r="E87" t="b">
        <v>0</v>
      </c>
    </row>
    <row r="88" spans="3:5" x14ac:dyDescent="0.25">
      <c r="C88">
        <v>0.63644998257127361</v>
      </c>
      <c r="D88">
        <v>0.77484544485790274</v>
      </c>
      <c r="E88" t="b">
        <v>0</v>
      </c>
    </row>
    <row r="89" spans="3:5" x14ac:dyDescent="0.25">
      <c r="C89">
        <v>0.92745463965965902</v>
      </c>
      <c r="D89">
        <v>0.93542217176584208</v>
      </c>
      <c r="E89" t="b">
        <v>0</v>
      </c>
    </row>
    <row r="90" spans="3:5" x14ac:dyDescent="0.25">
      <c r="C90">
        <v>0.75618504420712596</v>
      </c>
      <c r="D90">
        <v>0.66820950463983919</v>
      </c>
      <c r="E90" t="b">
        <v>0</v>
      </c>
    </row>
    <row r="91" spans="3:5" x14ac:dyDescent="0.25">
      <c r="C91">
        <v>0.89066389700595994</v>
      </c>
      <c r="D91">
        <v>0.7192325780601051</v>
      </c>
      <c r="E91" t="b">
        <v>0</v>
      </c>
    </row>
    <row r="92" spans="3:5" x14ac:dyDescent="0.25">
      <c r="C92">
        <v>0.61284570932139204</v>
      </c>
      <c r="D92">
        <v>0.99600209830250597</v>
      </c>
      <c r="E92" t="b">
        <v>0</v>
      </c>
    </row>
    <row r="93" spans="3:5" x14ac:dyDescent="0.25">
      <c r="C93">
        <v>0.6042770025258658</v>
      </c>
      <c r="D93">
        <v>0.94085238216182643</v>
      </c>
      <c r="E93" t="b">
        <v>0</v>
      </c>
    </row>
    <row r="94" spans="3:5" x14ac:dyDescent="0.25">
      <c r="C94">
        <v>0.9765865179555705</v>
      </c>
      <c r="D94">
        <v>0.71673627798792683</v>
      </c>
      <c r="E94" t="b">
        <v>0</v>
      </c>
    </row>
    <row r="95" spans="3:5" x14ac:dyDescent="0.25">
      <c r="C95">
        <v>0.89799735207054054</v>
      </c>
      <c r="D95">
        <v>0.49137819255472304</v>
      </c>
      <c r="E95" t="b">
        <v>0</v>
      </c>
    </row>
    <row r="96" spans="3:5" x14ac:dyDescent="0.25">
      <c r="C96">
        <v>0.68868645446109034</v>
      </c>
      <c r="D96">
        <v>0.88538615173911051</v>
      </c>
      <c r="E96" t="b">
        <v>0</v>
      </c>
    </row>
    <row r="97" spans="3:5" x14ac:dyDescent="0.25">
      <c r="C97">
        <v>0.83062397586731851</v>
      </c>
      <c r="D97">
        <v>0.88575306983454094</v>
      </c>
      <c r="E97" t="b">
        <v>0</v>
      </c>
    </row>
    <row r="98" spans="3:5" x14ac:dyDescent="0.25">
      <c r="C98">
        <v>0.98974210518670269</v>
      </c>
      <c r="D98">
        <v>0.30375621985405443</v>
      </c>
      <c r="E98" t="b">
        <v>0</v>
      </c>
    </row>
    <row r="99" spans="3:5" x14ac:dyDescent="0.25">
      <c r="C99">
        <v>0.94609697000926252</v>
      </c>
      <c r="D99">
        <v>0.97102623871359339</v>
      </c>
      <c r="E99" t="b">
        <v>0</v>
      </c>
    </row>
    <row r="100" spans="3:5" x14ac:dyDescent="0.25">
      <c r="C100">
        <v>0.90138155198030046</v>
      </c>
      <c r="D100">
        <v>0.64224701605695289</v>
      </c>
      <c r="E100" t="b">
        <v>0</v>
      </c>
    </row>
    <row r="101" spans="3:5" x14ac:dyDescent="0.25">
      <c r="C101">
        <v>0.97557503043736948</v>
      </c>
      <c r="D101">
        <v>0.85805098441835992</v>
      </c>
      <c r="E101" t="b">
        <v>0</v>
      </c>
    </row>
    <row r="102" spans="3:5" x14ac:dyDescent="0.25">
      <c r="C102">
        <v>0.61379006674008896</v>
      </c>
      <c r="D102">
        <v>0.99735330997830385</v>
      </c>
      <c r="E102" t="b">
        <v>0</v>
      </c>
    </row>
    <row r="104" spans="3:5" x14ac:dyDescent="0.25">
      <c r="C104">
        <v>3.2</v>
      </c>
      <c r="D104">
        <v>100</v>
      </c>
      <c r="E10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3004"/>
  <sheetViews>
    <sheetView workbookViewId="0"/>
  </sheetViews>
  <sheetFormatPr defaultRowHeight="15" x14ac:dyDescent="0.25"/>
  <sheetData>
    <row r="2" spans="3:5" x14ac:dyDescent="0.25">
      <c r="C2">
        <v>0.14206732052690962</v>
      </c>
      <c r="D2">
        <v>0.10515110394743432</v>
      </c>
      <c r="E2" t="b">
        <v>1</v>
      </c>
    </row>
    <row r="3" spans="3:5" x14ac:dyDescent="0.25">
      <c r="C3">
        <v>0.50301147514527678</v>
      </c>
      <c r="D3">
        <v>0.43716721291650829</v>
      </c>
      <c r="E3" t="b">
        <v>1</v>
      </c>
    </row>
    <row r="4" spans="3:5" x14ac:dyDescent="0.25">
      <c r="C4">
        <v>0.49907013623377983</v>
      </c>
      <c r="D4">
        <v>0.24116464429941864</v>
      </c>
      <c r="E4" t="b">
        <v>1</v>
      </c>
    </row>
    <row r="5" spans="3:5" x14ac:dyDescent="0.25">
      <c r="C5">
        <v>0.72040876789584596</v>
      </c>
      <c r="D5">
        <v>0.19613760020717808</v>
      </c>
      <c r="E5" t="b">
        <v>1</v>
      </c>
    </row>
    <row r="6" spans="3:5" x14ac:dyDescent="0.25">
      <c r="C6">
        <v>9.1861448980489979E-2</v>
      </c>
      <c r="D6">
        <v>0.97295239603328754</v>
      </c>
      <c r="E6" t="b">
        <v>1</v>
      </c>
    </row>
    <row r="7" spans="3:5" x14ac:dyDescent="0.25">
      <c r="C7">
        <v>0.15187344166743399</v>
      </c>
      <c r="D7">
        <v>0.2148624745229829</v>
      </c>
      <c r="E7" t="b">
        <v>1</v>
      </c>
    </row>
    <row r="8" spans="3:5" x14ac:dyDescent="0.25">
      <c r="C8">
        <v>0.40098932632494044</v>
      </c>
      <c r="D8">
        <v>0.32576040371205972</v>
      </c>
      <c r="E8" t="b">
        <v>1</v>
      </c>
    </row>
    <row r="9" spans="3:5" x14ac:dyDescent="0.25">
      <c r="C9">
        <v>7.3980333922272212E-3</v>
      </c>
      <c r="D9">
        <v>0.58129173447118654</v>
      </c>
      <c r="E9" t="b">
        <v>1</v>
      </c>
    </row>
    <row r="10" spans="3:5" x14ac:dyDescent="0.25">
      <c r="C10">
        <v>0.42998074586914325</v>
      </c>
      <c r="D10">
        <v>3.0415815866290052E-2</v>
      </c>
      <c r="E10" t="b">
        <v>1</v>
      </c>
    </row>
    <row r="11" spans="3:5" x14ac:dyDescent="0.25">
      <c r="C11">
        <v>0.29599286920320522</v>
      </c>
      <c r="D11">
        <v>0.64878098069443868</v>
      </c>
      <c r="E11" t="b">
        <v>1</v>
      </c>
    </row>
    <row r="12" spans="3:5" x14ac:dyDescent="0.25">
      <c r="C12">
        <v>0.7781675368703761</v>
      </c>
      <c r="D12">
        <v>7.5354549960834238E-2</v>
      </c>
      <c r="E12" t="b">
        <v>1</v>
      </c>
    </row>
    <row r="13" spans="3:5" x14ac:dyDescent="0.25">
      <c r="C13">
        <v>7.8823460443621207E-2</v>
      </c>
      <c r="D13">
        <v>0.1095793318519962</v>
      </c>
      <c r="E13" t="b">
        <v>1</v>
      </c>
    </row>
    <row r="14" spans="3:5" x14ac:dyDescent="0.25">
      <c r="C14">
        <v>6.0986097712261711E-2</v>
      </c>
      <c r="D14">
        <v>9.2464245507933085E-2</v>
      </c>
      <c r="E14" t="b">
        <v>1</v>
      </c>
    </row>
    <row r="15" spans="3:5" x14ac:dyDescent="0.25">
      <c r="C15">
        <v>0.40778203982257943</v>
      </c>
      <c r="D15">
        <v>0.72992669770808527</v>
      </c>
      <c r="E15" t="b">
        <v>1</v>
      </c>
    </row>
    <row r="16" spans="3:5" x14ac:dyDescent="0.25">
      <c r="C16">
        <v>0.72603888678509454</v>
      </c>
      <c r="D16">
        <v>0.31700663846109045</v>
      </c>
      <c r="E16" t="b">
        <v>1</v>
      </c>
    </row>
    <row r="17" spans="3:5" x14ac:dyDescent="0.25">
      <c r="C17">
        <v>0.81721581056500203</v>
      </c>
      <c r="D17">
        <v>0.49293297281892279</v>
      </c>
      <c r="E17" t="b">
        <v>1</v>
      </c>
    </row>
    <row r="18" spans="3:5" x14ac:dyDescent="0.25">
      <c r="C18">
        <v>1.3233468600533649E-2</v>
      </c>
      <c r="D18">
        <v>4.5728578579736445E-2</v>
      </c>
      <c r="E18" t="b">
        <v>1</v>
      </c>
    </row>
    <row r="19" spans="3:5" x14ac:dyDescent="0.25">
      <c r="C19">
        <v>0.37681304663018234</v>
      </c>
      <c r="D19">
        <v>0.2280072464364058</v>
      </c>
      <c r="E19" t="b">
        <v>1</v>
      </c>
    </row>
    <row r="20" spans="3:5" x14ac:dyDescent="0.25">
      <c r="C20">
        <v>0.57155405542915227</v>
      </c>
      <c r="D20">
        <v>2.0381062401862549E-2</v>
      </c>
      <c r="E20" t="b">
        <v>1</v>
      </c>
    </row>
    <row r="21" spans="3:5" x14ac:dyDescent="0.25">
      <c r="C21">
        <v>0.53727454493141724</v>
      </c>
      <c r="D21">
        <v>0.40964215677607652</v>
      </c>
      <c r="E21" t="b">
        <v>1</v>
      </c>
    </row>
    <row r="22" spans="3:5" x14ac:dyDescent="0.25">
      <c r="C22">
        <v>0.25562266839213932</v>
      </c>
      <c r="D22">
        <v>0.44922875245403548</v>
      </c>
      <c r="E22" t="b">
        <v>1</v>
      </c>
    </row>
    <row r="23" spans="3:5" x14ac:dyDescent="0.25">
      <c r="C23">
        <v>0.19289796199162323</v>
      </c>
      <c r="D23">
        <v>0.96664745808491148</v>
      </c>
      <c r="E23" t="b">
        <v>1</v>
      </c>
    </row>
    <row r="24" spans="3:5" x14ac:dyDescent="0.25">
      <c r="C24">
        <v>0.21169224728544977</v>
      </c>
      <c r="D24">
        <v>0.57479466992562078</v>
      </c>
      <c r="E24" t="b">
        <v>1</v>
      </c>
    </row>
    <row r="25" spans="3:5" x14ac:dyDescent="0.25">
      <c r="C25">
        <v>3.9312251161008449E-2</v>
      </c>
      <c r="D25">
        <v>0.45055841033461519</v>
      </c>
      <c r="E25" t="b">
        <v>1</v>
      </c>
    </row>
    <row r="26" spans="3:5" x14ac:dyDescent="0.25">
      <c r="C26">
        <v>0.95014188816915623</v>
      </c>
      <c r="D26">
        <v>0.13296261376185303</v>
      </c>
      <c r="E26" t="b">
        <v>1</v>
      </c>
    </row>
    <row r="27" spans="3:5" x14ac:dyDescent="0.25">
      <c r="C27">
        <v>0.3266608382932098</v>
      </c>
      <c r="D27">
        <v>0.36194751574298012</v>
      </c>
      <c r="E27" t="b">
        <v>1</v>
      </c>
    </row>
    <row r="28" spans="3:5" x14ac:dyDescent="0.25">
      <c r="C28">
        <v>0.61577014638874306</v>
      </c>
      <c r="D28">
        <v>0.73711852458317395</v>
      </c>
      <c r="E28" t="b">
        <v>1</v>
      </c>
    </row>
    <row r="29" spans="3:5" x14ac:dyDescent="0.25">
      <c r="C29">
        <v>0.36436386489193706</v>
      </c>
      <c r="D29">
        <v>0.82981930403061677</v>
      </c>
      <c r="E29" t="b">
        <v>1</v>
      </c>
    </row>
    <row r="30" spans="3:5" x14ac:dyDescent="0.25">
      <c r="C30">
        <v>6.1536943436113933E-2</v>
      </c>
      <c r="D30">
        <v>5.6217900882909011E-2</v>
      </c>
      <c r="E30" t="b">
        <v>1</v>
      </c>
    </row>
    <row r="31" spans="3:5" x14ac:dyDescent="0.25">
      <c r="C31">
        <v>0.29906704567227593</v>
      </c>
      <c r="D31">
        <v>0.31228123569488975</v>
      </c>
      <c r="E31" t="b">
        <v>1</v>
      </c>
    </row>
    <row r="32" spans="3:5" x14ac:dyDescent="0.25">
      <c r="C32">
        <v>0.46672111351911127</v>
      </c>
      <c r="D32">
        <v>0.65922352045722576</v>
      </c>
      <c r="E32" t="b">
        <v>1</v>
      </c>
    </row>
    <row r="33" spans="3:5" x14ac:dyDescent="0.25">
      <c r="C33">
        <v>0.27541689443066342</v>
      </c>
      <c r="D33">
        <v>0.83597792192318754</v>
      </c>
      <c r="E33" t="b">
        <v>1</v>
      </c>
    </row>
    <row r="34" spans="3:5" x14ac:dyDescent="0.25">
      <c r="C34">
        <v>0.65842352374627455</v>
      </c>
      <c r="D34">
        <v>0.42116531031182214</v>
      </c>
      <c r="E34" t="b">
        <v>1</v>
      </c>
    </row>
    <row r="35" spans="3:5" x14ac:dyDescent="0.25">
      <c r="C35">
        <v>0.44906627430514157</v>
      </c>
      <c r="D35">
        <v>0.59149633475545793</v>
      </c>
      <c r="E35" t="b">
        <v>1</v>
      </c>
    </row>
    <row r="36" spans="3:5" x14ac:dyDescent="0.25">
      <c r="C36">
        <v>0.21569193764206185</v>
      </c>
      <c r="D36">
        <v>0.41540557751399598</v>
      </c>
      <c r="E36" t="b">
        <v>1</v>
      </c>
    </row>
    <row r="37" spans="3:5" x14ac:dyDescent="0.25">
      <c r="C37">
        <v>0.30291375856626157</v>
      </c>
      <c r="D37">
        <v>0.57290954044243569</v>
      </c>
      <c r="E37" t="b">
        <v>1</v>
      </c>
    </row>
    <row r="38" spans="3:5" x14ac:dyDescent="0.25">
      <c r="C38">
        <v>0.25842478749308129</v>
      </c>
      <c r="D38">
        <v>0.9538576604576664</v>
      </c>
      <c r="E38" t="b">
        <v>1</v>
      </c>
    </row>
    <row r="39" spans="3:5" x14ac:dyDescent="0.25">
      <c r="C39">
        <v>1.5713102795079203E-2</v>
      </c>
      <c r="D39">
        <v>3.7718879713749986E-2</v>
      </c>
      <c r="E39" t="b">
        <v>1</v>
      </c>
    </row>
    <row r="40" spans="3:5" x14ac:dyDescent="0.25">
      <c r="C40">
        <v>0.57789759870062196</v>
      </c>
      <c r="D40">
        <v>0.35283432618056987</v>
      </c>
      <c r="E40" t="b">
        <v>1</v>
      </c>
    </row>
    <row r="41" spans="3:5" x14ac:dyDescent="0.25">
      <c r="C41">
        <v>0.82283964407472965</v>
      </c>
      <c r="D41">
        <v>0.2297381031104917</v>
      </c>
      <c r="E41" t="b">
        <v>1</v>
      </c>
    </row>
    <row r="42" spans="3:5" x14ac:dyDescent="0.25">
      <c r="C42">
        <v>0.17719486249961436</v>
      </c>
      <c r="D42">
        <v>0.66814131901155394</v>
      </c>
      <c r="E42" t="b">
        <v>1</v>
      </c>
    </row>
    <row r="43" spans="3:5" x14ac:dyDescent="0.25">
      <c r="C43">
        <v>0.23645225626672561</v>
      </c>
      <c r="D43">
        <v>0.78318620711644649</v>
      </c>
      <c r="E43" t="b">
        <v>1</v>
      </c>
    </row>
    <row r="44" spans="3:5" x14ac:dyDescent="0.25">
      <c r="C44">
        <v>0.57351253805736269</v>
      </c>
      <c r="D44">
        <v>0.61119752286950191</v>
      </c>
      <c r="E44" t="b">
        <v>1</v>
      </c>
    </row>
    <row r="45" spans="3:5" x14ac:dyDescent="0.25">
      <c r="C45">
        <v>0.49308578659682978</v>
      </c>
      <c r="D45">
        <v>0.347055492296371</v>
      </c>
      <c r="E45" t="b">
        <v>1</v>
      </c>
    </row>
    <row r="46" spans="3:5" x14ac:dyDescent="0.25">
      <c r="C46">
        <v>5.7404256183544056E-2</v>
      </c>
      <c r="D46">
        <v>0.3497411957756158</v>
      </c>
      <c r="E46" t="b">
        <v>1</v>
      </c>
    </row>
    <row r="47" spans="3:5" x14ac:dyDescent="0.25">
      <c r="C47">
        <v>0.18807175670299292</v>
      </c>
      <c r="D47">
        <v>0.35807824787397191</v>
      </c>
      <c r="E47" t="b">
        <v>1</v>
      </c>
    </row>
    <row r="48" spans="3:5" x14ac:dyDescent="0.25">
      <c r="C48">
        <v>0.26414504723574095</v>
      </c>
      <c r="D48">
        <v>0.25863153115872051</v>
      </c>
      <c r="E48" t="b">
        <v>1</v>
      </c>
    </row>
    <row r="49" spans="3:5" x14ac:dyDescent="0.25">
      <c r="C49">
        <v>6.2528457817031313E-2</v>
      </c>
      <c r="D49">
        <v>0.71167715887315774</v>
      </c>
      <c r="E49" t="b">
        <v>1</v>
      </c>
    </row>
    <row r="50" spans="3:5" x14ac:dyDescent="0.25">
      <c r="C50">
        <v>0.42093395383963317</v>
      </c>
      <c r="D50">
        <v>0.56912655337492002</v>
      </c>
      <c r="E50" t="b">
        <v>1</v>
      </c>
    </row>
    <row r="51" spans="3:5" x14ac:dyDescent="0.25">
      <c r="C51">
        <v>0.5452869151223112</v>
      </c>
      <c r="D51">
        <v>0.47056806478249891</v>
      </c>
      <c r="E51" t="b">
        <v>1</v>
      </c>
    </row>
    <row r="52" spans="3:5" x14ac:dyDescent="0.25">
      <c r="C52">
        <v>0.14554973459209408</v>
      </c>
      <c r="D52">
        <v>0.48404941052732342</v>
      </c>
      <c r="E52" t="b">
        <v>1</v>
      </c>
    </row>
    <row r="53" spans="3:5" x14ac:dyDescent="0.25">
      <c r="C53">
        <v>0.67257616583457969</v>
      </c>
      <c r="D53">
        <v>0.54445604958927629</v>
      </c>
      <c r="E53" t="b">
        <v>1</v>
      </c>
    </row>
    <row r="54" spans="3:5" x14ac:dyDescent="0.25">
      <c r="C54">
        <v>0.35365457470853112</v>
      </c>
      <c r="D54">
        <v>0.46297280046918021</v>
      </c>
      <c r="E54" t="b">
        <v>1</v>
      </c>
    </row>
    <row r="55" spans="3:5" x14ac:dyDescent="0.25">
      <c r="C55">
        <v>0.52417761096275617</v>
      </c>
      <c r="D55">
        <v>0.25827153930117641</v>
      </c>
      <c r="E55" t="b">
        <v>1</v>
      </c>
    </row>
    <row r="56" spans="3:5" x14ac:dyDescent="0.25">
      <c r="C56">
        <v>0.9442603282447759</v>
      </c>
      <c r="D56">
        <v>4.6411046837797509E-2</v>
      </c>
      <c r="E56" t="b">
        <v>1</v>
      </c>
    </row>
    <row r="57" spans="3:5" x14ac:dyDescent="0.25">
      <c r="C57">
        <v>0.94150368453047406</v>
      </c>
      <c r="D57">
        <v>5.1279746485859645E-2</v>
      </c>
      <c r="E57" t="b">
        <v>1</v>
      </c>
    </row>
    <row r="58" spans="3:5" x14ac:dyDescent="0.25">
      <c r="C58">
        <v>0.2289111960041732</v>
      </c>
      <c r="D58">
        <v>0.35574993391555254</v>
      </c>
      <c r="E58" t="b">
        <v>1</v>
      </c>
    </row>
    <row r="59" spans="3:5" x14ac:dyDescent="0.25">
      <c r="C59">
        <v>6.5451924039616194E-2</v>
      </c>
      <c r="D59">
        <v>0.26026066510239143</v>
      </c>
      <c r="E59" t="b">
        <v>1</v>
      </c>
    </row>
    <row r="60" spans="3:5" x14ac:dyDescent="0.25">
      <c r="C60">
        <v>0.54798822997151542</v>
      </c>
      <c r="D60">
        <v>0.81659068806757462</v>
      </c>
      <c r="E60" t="b">
        <v>1</v>
      </c>
    </row>
    <row r="61" spans="3:5" x14ac:dyDescent="0.25">
      <c r="C61">
        <v>0.51173811894321897</v>
      </c>
      <c r="D61">
        <v>0.46042156188664574</v>
      </c>
      <c r="E61" t="b">
        <v>1</v>
      </c>
    </row>
    <row r="62" spans="3:5" x14ac:dyDescent="0.25">
      <c r="C62">
        <v>0.21011621255328561</v>
      </c>
      <c r="D62">
        <v>0.51346731582178406</v>
      </c>
      <c r="E62" t="b">
        <v>1</v>
      </c>
    </row>
    <row r="63" spans="3:5" x14ac:dyDescent="0.25">
      <c r="C63">
        <v>7.5921685629288471E-2</v>
      </c>
      <c r="D63">
        <v>0.33506669758535945</v>
      </c>
      <c r="E63" t="b">
        <v>1</v>
      </c>
    </row>
    <row r="64" spans="3:5" x14ac:dyDescent="0.25">
      <c r="C64">
        <v>0.40983629394345766</v>
      </c>
      <c r="D64">
        <v>0.50145703854762236</v>
      </c>
      <c r="E64" t="b">
        <v>1</v>
      </c>
    </row>
    <row r="65" spans="3:5" x14ac:dyDescent="0.25">
      <c r="C65">
        <v>0.24483504492041719</v>
      </c>
      <c r="D65">
        <v>0.45168854709159501</v>
      </c>
      <c r="E65" t="b">
        <v>1</v>
      </c>
    </row>
    <row r="66" spans="3:5" x14ac:dyDescent="0.25">
      <c r="C66">
        <v>0.56812965572958796</v>
      </c>
      <c r="D66">
        <v>0.69129999456231928</v>
      </c>
      <c r="E66" t="b">
        <v>1</v>
      </c>
    </row>
    <row r="67" spans="3:5" x14ac:dyDescent="0.25">
      <c r="C67">
        <v>0.20092161004352904</v>
      </c>
      <c r="D67">
        <v>0.15272615237208276</v>
      </c>
      <c r="E67" t="b">
        <v>1</v>
      </c>
    </row>
    <row r="68" spans="3:5" x14ac:dyDescent="0.25">
      <c r="C68">
        <v>0.21199149763223413</v>
      </c>
      <c r="D68">
        <v>0.82277164063183961</v>
      </c>
      <c r="E68" t="b">
        <v>1</v>
      </c>
    </row>
    <row r="69" spans="3:5" x14ac:dyDescent="0.25">
      <c r="C69">
        <v>0.40692592592642063</v>
      </c>
      <c r="D69">
        <v>3.8657786066263911E-2</v>
      </c>
      <c r="E69" t="b">
        <v>1</v>
      </c>
    </row>
    <row r="70" spans="3:5" x14ac:dyDescent="0.25">
      <c r="C70">
        <v>0.40823787313578708</v>
      </c>
      <c r="D70">
        <v>0.10778457838563316</v>
      </c>
      <c r="E70" t="b">
        <v>1</v>
      </c>
    </row>
    <row r="71" spans="3:5" x14ac:dyDescent="0.25">
      <c r="C71">
        <v>0.47667214805654845</v>
      </c>
      <c r="D71">
        <v>0.50662458517059905</v>
      </c>
      <c r="E71" t="b">
        <v>1</v>
      </c>
    </row>
    <row r="72" spans="3:5" x14ac:dyDescent="0.25">
      <c r="C72">
        <v>4.8341362457222203E-2</v>
      </c>
      <c r="D72">
        <v>0.59208464737951128</v>
      </c>
      <c r="E72" t="b">
        <v>1</v>
      </c>
    </row>
    <row r="73" spans="3:5" x14ac:dyDescent="0.25">
      <c r="C73">
        <v>0.71689386700925251</v>
      </c>
      <c r="D73">
        <v>0.36094581476463672</v>
      </c>
      <c r="E73" t="b">
        <v>1</v>
      </c>
    </row>
    <row r="74" spans="3:5" x14ac:dyDescent="0.25">
      <c r="C74">
        <v>0.87085850692095945</v>
      </c>
      <c r="D74">
        <v>0.13679080852622016</v>
      </c>
      <c r="E74" t="b">
        <v>1</v>
      </c>
    </row>
    <row r="75" spans="3:5" x14ac:dyDescent="0.25">
      <c r="C75">
        <v>0.19443470664723772</v>
      </c>
      <c r="D75">
        <v>0.13355552981377372</v>
      </c>
      <c r="E75" t="b">
        <v>1</v>
      </c>
    </row>
    <row r="76" spans="3:5" x14ac:dyDescent="0.25">
      <c r="C76">
        <v>0.55095442779457382</v>
      </c>
      <c r="D76">
        <v>0.13725519517688212</v>
      </c>
      <c r="E76" t="b">
        <v>1</v>
      </c>
    </row>
    <row r="77" spans="3:5" x14ac:dyDescent="0.25">
      <c r="C77">
        <v>0.64850782126907436</v>
      </c>
      <c r="D77">
        <v>0.24818301394704223</v>
      </c>
      <c r="E77" t="b">
        <v>1</v>
      </c>
    </row>
    <row r="78" spans="3:5" x14ac:dyDescent="0.25">
      <c r="C78">
        <v>0.20822271125640401</v>
      </c>
      <c r="D78">
        <v>0.2887391980043591</v>
      </c>
      <c r="E78" t="b">
        <v>1</v>
      </c>
    </row>
    <row r="79" spans="3:5" x14ac:dyDescent="0.25">
      <c r="C79">
        <v>8.4945900552615861E-2</v>
      </c>
      <c r="D79">
        <v>0.63317714596555252</v>
      </c>
      <c r="E79" t="b">
        <v>1</v>
      </c>
    </row>
    <row r="80" spans="3:5" x14ac:dyDescent="0.25">
      <c r="C80">
        <v>0.56950762751529216</v>
      </c>
      <c r="D80">
        <v>0.18805448550948234</v>
      </c>
      <c r="E80" t="b">
        <v>1</v>
      </c>
    </row>
    <row r="81" spans="3:5" x14ac:dyDescent="0.25">
      <c r="C81">
        <v>0.25920223978574819</v>
      </c>
      <c r="D81">
        <v>0.67656603238091706</v>
      </c>
      <c r="E81" t="b">
        <v>1</v>
      </c>
    </row>
    <row r="82" spans="3:5" x14ac:dyDescent="0.25">
      <c r="C82">
        <v>0.2933221408126353</v>
      </c>
      <c r="D82">
        <v>0.64613705367723384</v>
      </c>
      <c r="E82" t="b">
        <v>1</v>
      </c>
    </row>
    <row r="83" spans="3:5" x14ac:dyDescent="0.25">
      <c r="C83">
        <v>0.41231012881214379</v>
      </c>
      <c r="D83">
        <v>0.31579679106859027</v>
      </c>
      <c r="E83" t="b">
        <v>1</v>
      </c>
    </row>
    <row r="84" spans="3:5" x14ac:dyDescent="0.25">
      <c r="C84">
        <v>0.45557225243617405</v>
      </c>
      <c r="D84">
        <v>0.79907878570837143</v>
      </c>
      <c r="E84" t="b">
        <v>1</v>
      </c>
    </row>
    <row r="85" spans="3:5" x14ac:dyDescent="0.25">
      <c r="C85">
        <v>0.37832042301715518</v>
      </c>
      <c r="D85">
        <v>0.81838524979230776</v>
      </c>
      <c r="E85" t="b">
        <v>1</v>
      </c>
    </row>
    <row r="86" spans="3:5" x14ac:dyDescent="0.25">
      <c r="C86">
        <v>0.45048923122390327</v>
      </c>
      <c r="D86">
        <v>0.22973917932271626</v>
      </c>
      <c r="E86" t="b">
        <v>1</v>
      </c>
    </row>
    <row r="87" spans="3:5" x14ac:dyDescent="0.25">
      <c r="C87">
        <v>0.73367264223791051</v>
      </c>
      <c r="D87">
        <v>0.35833976272109791</v>
      </c>
      <c r="E87" t="b">
        <v>1</v>
      </c>
    </row>
    <row r="88" spans="3:5" x14ac:dyDescent="0.25">
      <c r="C88">
        <v>0.18097675841551164</v>
      </c>
      <c r="D88">
        <v>3.9826498074977401E-3</v>
      </c>
      <c r="E88" t="b">
        <v>1</v>
      </c>
    </row>
    <row r="89" spans="3:5" x14ac:dyDescent="0.25">
      <c r="C89">
        <v>0.49734453910277376</v>
      </c>
      <c r="D89">
        <v>0.26203465714814678</v>
      </c>
      <c r="E89" t="b">
        <v>1</v>
      </c>
    </row>
    <row r="90" spans="3:5" x14ac:dyDescent="0.25">
      <c r="C90">
        <v>0.26298562023418637</v>
      </c>
      <c r="D90">
        <v>0.69352760227670163</v>
      </c>
      <c r="E90" t="b">
        <v>1</v>
      </c>
    </row>
    <row r="91" spans="3:5" x14ac:dyDescent="0.25">
      <c r="C91">
        <v>0.29840602798316218</v>
      </c>
      <c r="D91">
        <v>0.5387974971002375</v>
      </c>
      <c r="E91" t="b">
        <v>1</v>
      </c>
    </row>
    <row r="92" spans="3:5" x14ac:dyDescent="0.25">
      <c r="C92">
        <v>0.82627804814185524</v>
      </c>
      <c r="D92">
        <v>0.4848042270386449</v>
      </c>
      <c r="E92" t="b">
        <v>1</v>
      </c>
    </row>
    <row r="93" spans="3:5" x14ac:dyDescent="0.25">
      <c r="C93">
        <v>0.70015797202329155</v>
      </c>
      <c r="D93">
        <v>0.64209838085072435</v>
      </c>
      <c r="E93" t="b">
        <v>1</v>
      </c>
    </row>
    <row r="94" spans="3:5" x14ac:dyDescent="0.25">
      <c r="C94">
        <v>0.24221483138041644</v>
      </c>
      <c r="D94">
        <v>0.91099300028002861</v>
      </c>
      <c r="E94" t="b">
        <v>1</v>
      </c>
    </row>
    <row r="95" spans="3:5" x14ac:dyDescent="0.25">
      <c r="C95">
        <v>0.83033295424991771</v>
      </c>
      <c r="D95">
        <v>0.15300697911061212</v>
      </c>
      <c r="E95" t="b">
        <v>1</v>
      </c>
    </row>
    <row r="96" spans="3:5" x14ac:dyDescent="0.25">
      <c r="C96">
        <v>0.14455968129297347</v>
      </c>
      <c r="D96">
        <v>0.23213176568887817</v>
      </c>
      <c r="E96" t="b">
        <v>1</v>
      </c>
    </row>
    <row r="97" spans="3:5" x14ac:dyDescent="0.25">
      <c r="C97">
        <v>0.62821221392816362</v>
      </c>
      <c r="D97">
        <v>8.8577972292005591E-2</v>
      </c>
      <c r="E97" t="b">
        <v>1</v>
      </c>
    </row>
    <row r="98" spans="3:5" x14ac:dyDescent="0.25">
      <c r="C98">
        <v>0.85291318136720573</v>
      </c>
      <c r="D98">
        <v>0.21193070872881858</v>
      </c>
      <c r="E98" t="b">
        <v>1</v>
      </c>
    </row>
    <row r="99" spans="3:5" x14ac:dyDescent="0.25">
      <c r="C99">
        <v>4.8968306969009778E-2</v>
      </c>
      <c r="D99">
        <v>0.35378302918707438</v>
      </c>
      <c r="E99" t="b">
        <v>1</v>
      </c>
    </row>
    <row r="100" spans="3:5" x14ac:dyDescent="0.25">
      <c r="C100">
        <v>0.13855777725125107</v>
      </c>
      <c r="D100">
        <v>0.83234341920301891</v>
      </c>
      <c r="E100" t="b">
        <v>1</v>
      </c>
    </row>
    <row r="101" spans="3:5" x14ac:dyDescent="0.25">
      <c r="C101">
        <v>0.7237984678146665</v>
      </c>
      <c r="D101">
        <v>0.66125079338388881</v>
      </c>
      <c r="E101" t="b">
        <v>1</v>
      </c>
    </row>
    <row r="102" spans="3:5" x14ac:dyDescent="0.25">
      <c r="C102">
        <v>0.43138345318542781</v>
      </c>
      <c r="D102">
        <v>0.55157590497642861</v>
      </c>
      <c r="E102" t="b">
        <v>1</v>
      </c>
    </row>
    <row r="103" spans="3:5" x14ac:dyDescent="0.25">
      <c r="C103">
        <v>0.77468188562402052</v>
      </c>
      <c r="D103">
        <v>0.51812491927071991</v>
      </c>
      <c r="E103" t="b">
        <v>1</v>
      </c>
    </row>
    <row r="104" spans="3:5" x14ac:dyDescent="0.25">
      <c r="C104">
        <v>0.30179230411395142</v>
      </c>
      <c r="D104">
        <v>0.51916946525307062</v>
      </c>
      <c r="E104" t="b">
        <v>1</v>
      </c>
    </row>
    <row r="105" spans="3:5" x14ac:dyDescent="0.25">
      <c r="C105">
        <v>0.62044779834888009</v>
      </c>
      <c r="D105">
        <v>5.3595692794362493E-2</v>
      </c>
      <c r="E105" t="b">
        <v>1</v>
      </c>
    </row>
    <row r="106" spans="3:5" x14ac:dyDescent="0.25">
      <c r="C106">
        <v>0.69141633195928887</v>
      </c>
      <c r="D106">
        <v>8.2291173368503889E-2</v>
      </c>
      <c r="E106" t="b">
        <v>1</v>
      </c>
    </row>
    <row r="107" spans="3:5" x14ac:dyDescent="0.25">
      <c r="C107">
        <v>0.67830063903850346</v>
      </c>
      <c r="D107">
        <v>0.5052005812503565</v>
      </c>
      <c r="E107" t="b">
        <v>1</v>
      </c>
    </row>
    <row r="108" spans="3:5" x14ac:dyDescent="0.25">
      <c r="C108">
        <v>0.15460140061639771</v>
      </c>
      <c r="D108">
        <v>0.37808095094938587</v>
      </c>
      <c r="E108" t="b">
        <v>1</v>
      </c>
    </row>
    <row r="109" spans="3:5" x14ac:dyDescent="0.25">
      <c r="C109">
        <v>0.32385233014607251</v>
      </c>
      <c r="D109">
        <v>0.86851311608193604</v>
      </c>
      <c r="E109" t="b">
        <v>1</v>
      </c>
    </row>
    <row r="110" spans="3:5" x14ac:dyDescent="0.25">
      <c r="C110">
        <v>0.82177916985717325</v>
      </c>
      <c r="D110">
        <v>0.36529712002676828</v>
      </c>
      <c r="E110" t="b">
        <v>1</v>
      </c>
    </row>
    <row r="111" spans="3:5" x14ac:dyDescent="0.25">
      <c r="C111">
        <v>0.75342669940444351</v>
      </c>
      <c r="D111">
        <v>0.32457367422724881</v>
      </c>
      <c r="E111" t="b">
        <v>1</v>
      </c>
    </row>
    <row r="112" spans="3:5" x14ac:dyDescent="0.25">
      <c r="C112">
        <v>0.85054482018961775</v>
      </c>
      <c r="D112">
        <v>8.6881434050810946E-2</v>
      </c>
      <c r="E112" t="b">
        <v>1</v>
      </c>
    </row>
    <row r="113" spans="3:5" x14ac:dyDescent="0.25">
      <c r="C113">
        <v>0.79998240146154953</v>
      </c>
      <c r="D113">
        <v>0.39641017575593962</v>
      </c>
      <c r="E113" t="b">
        <v>1</v>
      </c>
    </row>
    <row r="114" spans="3:5" x14ac:dyDescent="0.25">
      <c r="C114">
        <v>0.76233782116036475</v>
      </c>
      <c r="D114">
        <v>4.7870953749587275E-2</v>
      </c>
      <c r="E114" t="b">
        <v>1</v>
      </c>
    </row>
    <row r="115" spans="3:5" x14ac:dyDescent="0.25">
      <c r="C115">
        <v>0.83370819709240684</v>
      </c>
      <c r="D115">
        <v>0.48541402465981032</v>
      </c>
      <c r="E115" t="b">
        <v>1</v>
      </c>
    </row>
    <row r="116" spans="3:5" x14ac:dyDescent="0.25">
      <c r="C116">
        <v>5.8363910346821202E-2</v>
      </c>
      <c r="D116">
        <v>0.71114048735288993</v>
      </c>
      <c r="E116" t="b">
        <v>1</v>
      </c>
    </row>
    <row r="117" spans="3:5" x14ac:dyDescent="0.25">
      <c r="C117">
        <v>0.35268116857350507</v>
      </c>
      <c r="D117">
        <v>0.2899265279437131</v>
      </c>
      <c r="E117" t="b">
        <v>1</v>
      </c>
    </row>
    <row r="118" spans="3:5" x14ac:dyDescent="0.25">
      <c r="C118">
        <v>0.44542007856818921</v>
      </c>
      <c r="D118">
        <v>8.797152611626391E-3</v>
      </c>
      <c r="E118" t="b">
        <v>1</v>
      </c>
    </row>
    <row r="119" spans="3:5" x14ac:dyDescent="0.25">
      <c r="C119">
        <v>3.6790569651499627E-2</v>
      </c>
      <c r="D119">
        <v>0.19986610158390727</v>
      </c>
      <c r="E119" t="b">
        <v>1</v>
      </c>
    </row>
    <row r="120" spans="3:5" x14ac:dyDescent="0.25">
      <c r="C120">
        <v>0.70468030242473434</v>
      </c>
      <c r="D120">
        <v>0.3434363405738573</v>
      </c>
      <c r="E120" t="b">
        <v>1</v>
      </c>
    </row>
    <row r="121" spans="3:5" x14ac:dyDescent="0.25">
      <c r="C121">
        <v>0.28252814614637156</v>
      </c>
      <c r="D121">
        <v>0.2003971526489825</v>
      </c>
      <c r="E121" t="b">
        <v>1</v>
      </c>
    </row>
    <row r="122" spans="3:5" x14ac:dyDescent="0.25">
      <c r="C122">
        <v>0.15684143042611332</v>
      </c>
      <c r="D122">
        <v>0.88934845092990611</v>
      </c>
      <c r="E122" t="b">
        <v>1</v>
      </c>
    </row>
    <row r="123" spans="3:5" x14ac:dyDescent="0.25">
      <c r="C123">
        <v>0.10612653703092489</v>
      </c>
      <c r="D123">
        <v>0.42334311830833804</v>
      </c>
      <c r="E123" t="b">
        <v>1</v>
      </c>
    </row>
    <row r="124" spans="3:5" x14ac:dyDescent="0.25">
      <c r="C124">
        <v>0.36550536348776719</v>
      </c>
      <c r="D124">
        <v>0.79380418474103509</v>
      </c>
      <c r="E124" t="b">
        <v>1</v>
      </c>
    </row>
    <row r="125" spans="3:5" x14ac:dyDescent="0.25">
      <c r="C125">
        <v>0.19040064583945859</v>
      </c>
      <c r="D125">
        <v>0.69983594352634648</v>
      </c>
      <c r="E125" t="b">
        <v>1</v>
      </c>
    </row>
    <row r="126" spans="3:5" x14ac:dyDescent="0.25">
      <c r="C126">
        <v>0.11582614946934011</v>
      </c>
      <c r="D126">
        <v>0.90660245755875213</v>
      </c>
      <c r="E126" t="b">
        <v>1</v>
      </c>
    </row>
    <row r="127" spans="3:5" x14ac:dyDescent="0.25">
      <c r="C127">
        <v>0.97859283080317261</v>
      </c>
      <c r="D127">
        <v>9.6971952156379659E-2</v>
      </c>
      <c r="E127" t="b">
        <v>1</v>
      </c>
    </row>
    <row r="128" spans="3:5" x14ac:dyDescent="0.25">
      <c r="C128">
        <v>0.3094971863900613</v>
      </c>
      <c r="D128">
        <v>3.0165850567745678E-2</v>
      </c>
      <c r="E128" t="b">
        <v>1</v>
      </c>
    </row>
    <row r="129" spans="3:5" x14ac:dyDescent="0.25">
      <c r="C129">
        <v>0.60501891353294124</v>
      </c>
      <c r="D129">
        <v>0.27106416745682593</v>
      </c>
      <c r="E129" t="b">
        <v>1</v>
      </c>
    </row>
    <row r="130" spans="3:5" x14ac:dyDescent="0.25">
      <c r="C130">
        <v>0.43895377749982001</v>
      </c>
      <c r="D130">
        <v>0.1222136575751388</v>
      </c>
      <c r="E130" t="b">
        <v>1</v>
      </c>
    </row>
    <row r="131" spans="3:5" x14ac:dyDescent="0.25">
      <c r="C131">
        <v>0.51481746534268991</v>
      </c>
      <c r="D131">
        <v>0.33407984306946614</v>
      </c>
      <c r="E131" t="b">
        <v>1</v>
      </c>
    </row>
    <row r="132" spans="3:5" x14ac:dyDescent="0.25">
      <c r="C132">
        <v>0.35041125328322442</v>
      </c>
      <c r="D132">
        <v>0.79121937461948111</v>
      </c>
      <c r="E132" t="b">
        <v>1</v>
      </c>
    </row>
    <row r="133" spans="3:5" x14ac:dyDescent="0.25">
      <c r="C133">
        <v>0.35485514747232161</v>
      </c>
      <c r="D133">
        <v>0.71749096664654521</v>
      </c>
      <c r="E133" t="b">
        <v>1</v>
      </c>
    </row>
    <row r="134" spans="3:5" x14ac:dyDescent="0.25">
      <c r="C134">
        <v>0.48716765314372301</v>
      </c>
      <c r="D134">
        <v>0.79723386718215983</v>
      </c>
      <c r="E134" t="b">
        <v>1</v>
      </c>
    </row>
    <row r="135" spans="3:5" x14ac:dyDescent="0.25">
      <c r="C135">
        <v>0.81224591036825289</v>
      </c>
      <c r="D135">
        <v>0.46161128710235733</v>
      </c>
      <c r="E135" t="b">
        <v>1</v>
      </c>
    </row>
    <row r="136" spans="3:5" x14ac:dyDescent="0.25">
      <c r="C136">
        <v>0.56490273697980942</v>
      </c>
      <c r="D136">
        <v>0.24096145549744241</v>
      </c>
      <c r="E136" t="b">
        <v>1</v>
      </c>
    </row>
    <row r="137" spans="3:5" x14ac:dyDescent="0.25">
      <c r="C137">
        <v>0.9683028674118852</v>
      </c>
      <c r="D137">
        <v>0.18443654483477567</v>
      </c>
      <c r="E137" t="b">
        <v>1</v>
      </c>
    </row>
    <row r="138" spans="3:5" x14ac:dyDescent="0.25">
      <c r="C138">
        <v>0.71818312444005061</v>
      </c>
      <c r="D138">
        <v>0.68747726242741203</v>
      </c>
      <c r="E138" t="b">
        <v>1</v>
      </c>
    </row>
    <row r="139" spans="3:5" x14ac:dyDescent="0.25">
      <c r="C139">
        <v>0.19274355115093078</v>
      </c>
      <c r="D139">
        <v>0.82643310985769891</v>
      </c>
      <c r="E139" t="b">
        <v>1</v>
      </c>
    </row>
    <row r="140" spans="3:5" x14ac:dyDescent="0.25">
      <c r="C140">
        <v>0.54978520598314906</v>
      </c>
      <c r="D140">
        <v>0.29918470906515271</v>
      </c>
      <c r="E140" t="b">
        <v>1</v>
      </c>
    </row>
    <row r="141" spans="3:5" x14ac:dyDescent="0.25">
      <c r="C141">
        <v>0.66289622648882229</v>
      </c>
      <c r="D141">
        <v>2.2868144075885555E-2</v>
      </c>
      <c r="E141" t="b">
        <v>1</v>
      </c>
    </row>
    <row r="142" spans="3:5" x14ac:dyDescent="0.25">
      <c r="C142">
        <v>0.57822753241216185</v>
      </c>
      <c r="D142">
        <v>0.19728188905191535</v>
      </c>
      <c r="E142" t="b">
        <v>1</v>
      </c>
    </row>
    <row r="143" spans="3:5" x14ac:dyDescent="0.25">
      <c r="C143">
        <v>0.85925610379433093</v>
      </c>
      <c r="D143">
        <v>0.44843854473750022</v>
      </c>
      <c r="E143" t="b">
        <v>1</v>
      </c>
    </row>
    <row r="144" spans="3:5" x14ac:dyDescent="0.25">
      <c r="C144">
        <v>0.86113126889085279</v>
      </c>
      <c r="D144">
        <v>0.40479492925529503</v>
      </c>
      <c r="E144" t="b">
        <v>1</v>
      </c>
    </row>
    <row r="145" spans="3:5" x14ac:dyDescent="0.25">
      <c r="C145">
        <v>0.69890369616956782</v>
      </c>
      <c r="D145">
        <v>0.26581808159044218</v>
      </c>
      <c r="E145" t="b">
        <v>1</v>
      </c>
    </row>
    <row r="146" spans="3:5" x14ac:dyDescent="0.25">
      <c r="C146">
        <v>0.66076560284338171</v>
      </c>
      <c r="D146">
        <v>0.41954438730853461</v>
      </c>
      <c r="E146" t="b">
        <v>1</v>
      </c>
    </row>
    <row r="147" spans="3:5" x14ac:dyDescent="0.25">
      <c r="C147">
        <v>1.6889036280341441E-2</v>
      </c>
      <c r="D147">
        <v>0.72233096506738192</v>
      </c>
      <c r="E147" t="b">
        <v>1</v>
      </c>
    </row>
    <row r="148" spans="3:5" x14ac:dyDescent="0.25">
      <c r="C148">
        <v>0.57632247077967191</v>
      </c>
      <c r="D148">
        <v>0.17841936559482441</v>
      </c>
      <c r="E148" t="b">
        <v>1</v>
      </c>
    </row>
    <row r="149" spans="3:5" x14ac:dyDescent="0.25">
      <c r="C149">
        <v>0.25337154115489724</v>
      </c>
      <c r="D149">
        <v>0.72353230430256354</v>
      </c>
      <c r="E149" t="b">
        <v>1</v>
      </c>
    </row>
    <row r="150" spans="3:5" x14ac:dyDescent="0.25">
      <c r="C150">
        <v>0.22375825209723565</v>
      </c>
      <c r="D150">
        <v>4.7118746361098807E-2</v>
      </c>
      <c r="E150" t="b">
        <v>1</v>
      </c>
    </row>
    <row r="151" spans="3:5" x14ac:dyDescent="0.25">
      <c r="C151">
        <v>0.53717839715835747</v>
      </c>
      <c r="D151">
        <v>0.76648615898404748</v>
      </c>
      <c r="E151" t="b">
        <v>1</v>
      </c>
    </row>
    <row r="152" spans="3:5" x14ac:dyDescent="0.25">
      <c r="C152">
        <v>8.5278159821778776E-2</v>
      </c>
      <c r="D152">
        <v>0.70481707197372678</v>
      </c>
      <c r="E152" t="b">
        <v>1</v>
      </c>
    </row>
    <row r="153" spans="3:5" x14ac:dyDescent="0.25">
      <c r="C153">
        <v>0.69408422583372564</v>
      </c>
      <c r="D153">
        <v>3.220751266647448E-3</v>
      </c>
      <c r="E153" t="b">
        <v>1</v>
      </c>
    </row>
    <row r="154" spans="3:5" x14ac:dyDescent="0.25">
      <c r="C154">
        <v>0.91542554492492412</v>
      </c>
      <c r="D154">
        <v>9.2709244669854085E-3</v>
      </c>
      <c r="E154" t="b">
        <v>1</v>
      </c>
    </row>
    <row r="155" spans="3:5" x14ac:dyDescent="0.25">
      <c r="C155">
        <v>0.86198269780386494</v>
      </c>
      <c r="D155">
        <v>0.44802838228446962</v>
      </c>
      <c r="E155" t="b">
        <v>1</v>
      </c>
    </row>
    <row r="156" spans="3:5" x14ac:dyDescent="0.25">
      <c r="C156">
        <v>6.4511788964360495E-2</v>
      </c>
      <c r="D156">
        <v>0.83402927513478986</v>
      </c>
      <c r="E156" t="b">
        <v>1</v>
      </c>
    </row>
    <row r="157" spans="3:5" x14ac:dyDescent="0.25">
      <c r="C157">
        <v>0.9017800482863767</v>
      </c>
      <c r="D157">
        <v>0.29408971547277074</v>
      </c>
      <c r="E157" t="b">
        <v>1</v>
      </c>
    </row>
    <row r="158" spans="3:5" x14ac:dyDescent="0.25">
      <c r="C158">
        <v>0.76483376287552285</v>
      </c>
      <c r="D158">
        <v>0.554441950658077</v>
      </c>
      <c r="E158" t="b">
        <v>1</v>
      </c>
    </row>
    <row r="159" spans="3:5" x14ac:dyDescent="0.25">
      <c r="C159">
        <v>3.3128609988831492E-2</v>
      </c>
      <c r="D159">
        <v>0.35931661463621956</v>
      </c>
      <c r="E159" t="b">
        <v>1</v>
      </c>
    </row>
    <row r="160" spans="3:5" x14ac:dyDescent="0.25">
      <c r="C160">
        <v>0.41517614693750582</v>
      </c>
      <c r="D160">
        <v>0.22360067496300318</v>
      </c>
      <c r="E160" t="b">
        <v>1</v>
      </c>
    </row>
    <row r="161" spans="3:5" x14ac:dyDescent="0.25">
      <c r="C161">
        <v>2.6401807611819317E-2</v>
      </c>
      <c r="D161">
        <v>0.18013712071281107</v>
      </c>
      <c r="E161" t="b">
        <v>1</v>
      </c>
    </row>
    <row r="162" spans="3:5" x14ac:dyDescent="0.25">
      <c r="C162">
        <v>0.73986452396758307</v>
      </c>
      <c r="D162">
        <v>2.875784793977576E-2</v>
      </c>
      <c r="E162" t="b">
        <v>1</v>
      </c>
    </row>
    <row r="163" spans="3:5" x14ac:dyDescent="0.25">
      <c r="C163">
        <v>0.74788908597511228</v>
      </c>
      <c r="D163">
        <v>0.50304450627815323</v>
      </c>
      <c r="E163" t="b">
        <v>1</v>
      </c>
    </row>
    <row r="164" spans="3:5" x14ac:dyDescent="0.25">
      <c r="C164">
        <v>9.5317815566235087E-2</v>
      </c>
      <c r="D164">
        <v>0.73568855160542468</v>
      </c>
      <c r="E164" t="b">
        <v>1</v>
      </c>
    </row>
    <row r="165" spans="3:5" x14ac:dyDescent="0.25">
      <c r="C165">
        <v>0.5730781487012323</v>
      </c>
      <c r="D165">
        <v>5.9247130256684155E-2</v>
      </c>
      <c r="E165" t="b">
        <v>1</v>
      </c>
    </row>
    <row r="166" spans="3:5" x14ac:dyDescent="0.25">
      <c r="C166">
        <v>0.28569906973044135</v>
      </c>
      <c r="D166">
        <v>0.47478259079113438</v>
      </c>
      <c r="E166" t="b">
        <v>1</v>
      </c>
    </row>
    <row r="167" spans="3:5" x14ac:dyDescent="0.25">
      <c r="C167">
        <v>0.47155046240466281</v>
      </c>
      <c r="D167">
        <v>0.72039394139698576</v>
      </c>
      <c r="E167" t="b">
        <v>1</v>
      </c>
    </row>
    <row r="168" spans="3:5" x14ac:dyDescent="0.25">
      <c r="C168">
        <v>0.87974125674313919</v>
      </c>
      <c r="D168">
        <v>0.42972843224951307</v>
      </c>
      <c r="E168" t="b">
        <v>1</v>
      </c>
    </row>
    <row r="169" spans="3:5" x14ac:dyDescent="0.25">
      <c r="C169">
        <v>0.2875241516135596</v>
      </c>
      <c r="D169">
        <v>0.83348595208410114</v>
      </c>
      <c r="E169" t="b">
        <v>1</v>
      </c>
    </row>
    <row r="170" spans="3:5" x14ac:dyDescent="0.25">
      <c r="C170">
        <v>0.93706481124493102</v>
      </c>
      <c r="D170">
        <v>0.16161398558700302</v>
      </c>
      <c r="E170" t="b">
        <v>1</v>
      </c>
    </row>
    <row r="171" spans="3:5" x14ac:dyDescent="0.25">
      <c r="C171">
        <v>0.84915089494168638</v>
      </c>
      <c r="D171">
        <v>0.48992112526373199</v>
      </c>
      <c r="E171" t="b">
        <v>1</v>
      </c>
    </row>
    <row r="172" spans="3:5" x14ac:dyDescent="0.25">
      <c r="C172">
        <v>4.2812994341090205E-2</v>
      </c>
      <c r="D172">
        <v>0.68569346264706599</v>
      </c>
      <c r="E172" t="b">
        <v>1</v>
      </c>
    </row>
    <row r="173" spans="3:5" x14ac:dyDescent="0.25">
      <c r="C173">
        <v>0.21370174252376506</v>
      </c>
      <c r="D173">
        <v>0.35036571400778072</v>
      </c>
      <c r="E173" t="b">
        <v>1</v>
      </c>
    </row>
    <row r="174" spans="3:5" x14ac:dyDescent="0.25">
      <c r="C174">
        <v>7.0755457539684374E-2</v>
      </c>
      <c r="D174">
        <v>0.65707995346428427</v>
      </c>
      <c r="E174" t="b">
        <v>1</v>
      </c>
    </row>
    <row r="175" spans="3:5" x14ac:dyDescent="0.25">
      <c r="C175">
        <v>0.11522147776493152</v>
      </c>
      <c r="D175">
        <v>0.23019990703188709</v>
      </c>
      <c r="E175" t="b">
        <v>1</v>
      </c>
    </row>
    <row r="176" spans="3:5" x14ac:dyDescent="0.25">
      <c r="C176">
        <v>0.79289226341727248</v>
      </c>
      <c r="D176">
        <v>0.42289001520977965</v>
      </c>
      <c r="E176" t="b">
        <v>1</v>
      </c>
    </row>
    <row r="177" spans="3:5" x14ac:dyDescent="0.25">
      <c r="C177">
        <v>0.71030092396702993</v>
      </c>
      <c r="D177">
        <v>0.15218437718073508</v>
      </c>
      <c r="E177" t="b">
        <v>1</v>
      </c>
    </row>
    <row r="178" spans="3:5" x14ac:dyDescent="0.25">
      <c r="C178">
        <v>1.9553105506667556E-2</v>
      </c>
      <c r="D178">
        <v>0.64874739159294159</v>
      </c>
      <c r="E178" t="b">
        <v>1</v>
      </c>
    </row>
    <row r="179" spans="3:5" x14ac:dyDescent="0.25">
      <c r="C179">
        <v>0.78034849992858202</v>
      </c>
      <c r="D179">
        <v>0.41272048758967617</v>
      </c>
      <c r="E179" t="b">
        <v>1</v>
      </c>
    </row>
    <row r="180" spans="3:5" x14ac:dyDescent="0.25">
      <c r="C180">
        <v>0.18091721916247427</v>
      </c>
      <c r="D180">
        <v>0.67493284512187501</v>
      </c>
      <c r="E180" t="b">
        <v>1</v>
      </c>
    </row>
    <row r="181" spans="3:5" x14ac:dyDescent="0.25">
      <c r="C181">
        <v>0.19592416109533028</v>
      </c>
      <c r="D181">
        <v>0.63454300770676775</v>
      </c>
      <c r="E181" t="b">
        <v>1</v>
      </c>
    </row>
    <row r="182" spans="3:5" x14ac:dyDescent="0.25">
      <c r="C182">
        <v>0.27959280401859898</v>
      </c>
      <c r="D182">
        <v>0.1726203843753209</v>
      </c>
      <c r="E182" t="b">
        <v>1</v>
      </c>
    </row>
    <row r="183" spans="3:5" x14ac:dyDescent="0.25">
      <c r="C183">
        <v>0.37649590045309012</v>
      </c>
      <c r="D183">
        <v>0.38026032557460621</v>
      </c>
      <c r="E183" t="b">
        <v>1</v>
      </c>
    </row>
    <row r="184" spans="3:5" x14ac:dyDescent="0.25">
      <c r="C184">
        <v>2.5294110843149586E-2</v>
      </c>
      <c r="D184">
        <v>0.94517059671200032</v>
      </c>
      <c r="E184" t="b">
        <v>1</v>
      </c>
    </row>
    <row r="185" spans="3:5" x14ac:dyDescent="0.25">
      <c r="C185">
        <v>0.86882862258829541</v>
      </c>
      <c r="D185">
        <v>0.46674080519231664</v>
      </c>
      <c r="E185" t="b">
        <v>1</v>
      </c>
    </row>
    <row r="186" spans="3:5" x14ac:dyDescent="0.25">
      <c r="C186">
        <v>0.42874073062790263</v>
      </c>
      <c r="D186">
        <v>0.76095445853373678</v>
      </c>
      <c r="E186" t="b">
        <v>1</v>
      </c>
    </row>
    <row r="187" spans="3:5" x14ac:dyDescent="0.25">
      <c r="C187">
        <v>0.5872431655780298</v>
      </c>
      <c r="D187">
        <v>0.61119074316505517</v>
      </c>
      <c r="E187" t="b">
        <v>1</v>
      </c>
    </row>
    <row r="188" spans="3:5" x14ac:dyDescent="0.25">
      <c r="C188">
        <v>0.74790525119442741</v>
      </c>
      <c r="D188">
        <v>0.2831392917728236</v>
      </c>
      <c r="E188" t="b">
        <v>1</v>
      </c>
    </row>
    <row r="189" spans="3:5" x14ac:dyDescent="0.25">
      <c r="C189">
        <v>0.27581810067509482</v>
      </c>
      <c r="D189">
        <v>0.2594270325307656</v>
      </c>
      <c r="E189" t="b">
        <v>1</v>
      </c>
    </row>
    <row r="190" spans="3:5" x14ac:dyDescent="0.25">
      <c r="C190">
        <v>0.61356166367141385</v>
      </c>
      <c r="D190">
        <v>0.36212496241176484</v>
      </c>
      <c r="E190" t="b">
        <v>1</v>
      </c>
    </row>
    <row r="191" spans="3:5" x14ac:dyDescent="0.25">
      <c r="C191">
        <v>0.72174825616659999</v>
      </c>
      <c r="D191">
        <v>0.29918051852904448</v>
      </c>
      <c r="E191" t="b">
        <v>1</v>
      </c>
    </row>
    <row r="192" spans="3:5" x14ac:dyDescent="0.25">
      <c r="C192">
        <v>0.27430717403641325</v>
      </c>
      <c r="D192">
        <v>4.99459746172074E-2</v>
      </c>
      <c r="E192" t="b">
        <v>1</v>
      </c>
    </row>
    <row r="193" spans="3:5" x14ac:dyDescent="0.25">
      <c r="C193">
        <v>0.74619054487937297</v>
      </c>
      <c r="D193">
        <v>1.3421819493641296E-2</v>
      </c>
      <c r="E193" t="b">
        <v>1</v>
      </c>
    </row>
    <row r="194" spans="3:5" x14ac:dyDescent="0.25">
      <c r="C194">
        <v>0.75357408346825361</v>
      </c>
      <c r="D194">
        <v>0.14896393496323634</v>
      </c>
      <c r="E194" t="b">
        <v>1</v>
      </c>
    </row>
    <row r="195" spans="3:5" x14ac:dyDescent="0.25">
      <c r="C195">
        <v>0.15362908314264467</v>
      </c>
      <c r="D195">
        <v>0.96833182234251991</v>
      </c>
      <c r="E195" t="b">
        <v>1</v>
      </c>
    </row>
    <row r="196" spans="3:5" x14ac:dyDescent="0.25">
      <c r="C196">
        <v>0.31219118709025107</v>
      </c>
      <c r="D196">
        <v>6.6359012329562872E-2</v>
      </c>
      <c r="E196" t="b">
        <v>1</v>
      </c>
    </row>
    <row r="197" spans="3:5" x14ac:dyDescent="0.25">
      <c r="C197">
        <v>0.64290664996071334</v>
      </c>
      <c r="D197">
        <v>0.73284621051373378</v>
      </c>
      <c r="E197" t="b">
        <v>1</v>
      </c>
    </row>
    <row r="198" spans="3:5" x14ac:dyDescent="0.25">
      <c r="C198">
        <v>0.94917498768909592</v>
      </c>
      <c r="D198">
        <v>0.11055394625373383</v>
      </c>
      <c r="E198" t="b">
        <v>1</v>
      </c>
    </row>
    <row r="199" spans="3:5" x14ac:dyDescent="0.25">
      <c r="C199">
        <v>0.50773145957265953</v>
      </c>
      <c r="D199">
        <v>0.67309882243761299</v>
      </c>
      <c r="E199" t="b">
        <v>1</v>
      </c>
    </row>
    <row r="200" spans="3:5" x14ac:dyDescent="0.25">
      <c r="C200">
        <v>0.5459221875100061</v>
      </c>
      <c r="D200">
        <v>0.24184807282166565</v>
      </c>
      <c r="E200" t="b">
        <v>1</v>
      </c>
    </row>
    <row r="201" spans="3:5" x14ac:dyDescent="0.25">
      <c r="C201">
        <v>0.22162029679253581</v>
      </c>
      <c r="D201">
        <v>0.80018655211110379</v>
      </c>
      <c r="E201" t="b">
        <v>1</v>
      </c>
    </row>
    <row r="202" spans="3:5" x14ac:dyDescent="0.25">
      <c r="C202">
        <v>0.66367639342373919</v>
      </c>
      <c r="D202">
        <v>0.5750498674749146</v>
      </c>
      <c r="E202" t="b">
        <v>1</v>
      </c>
    </row>
    <row r="203" spans="3:5" x14ac:dyDescent="0.25">
      <c r="C203">
        <v>0.51693097864388282</v>
      </c>
      <c r="D203">
        <v>0.81224855802879414</v>
      </c>
      <c r="E203" t="b">
        <v>1</v>
      </c>
    </row>
    <row r="204" spans="3:5" x14ac:dyDescent="0.25">
      <c r="C204">
        <v>0.29130566937417246</v>
      </c>
      <c r="D204">
        <v>0.78100755629674801</v>
      </c>
      <c r="E204" t="b">
        <v>1</v>
      </c>
    </row>
    <row r="205" spans="3:5" x14ac:dyDescent="0.25">
      <c r="C205">
        <v>3.9406046967562558E-2</v>
      </c>
      <c r="D205">
        <v>0.49426143616015916</v>
      </c>
      <c r="E205" t="b">
        <v>1</v>
      </c>
    </row>
    <row r="206" spans="3:5" x14ac:dyDescent="0.25">
      <c r="C206">
        <v>0.49432550041317835</v>
      </c>
      <c r="D206">
        <v>0.17865415217866565</v>
      </c>
      <c r="E206" t="b">
        <v>1</v>
      </c>
    </row>
    <row r="207" spans="3:5" x14ac:dyDescent="0.25">
      <c r="C207">
        <v>0.96912316748135097</v>
      </c>
      <c r="D207">
        <v>9.1184780051106418E-2</v>
      </c>
      <c r="E207" t="b">
        <v>1</v>
      </c>
    </row>
    <row r="208" spans="3:5" x14ac:dyDescent="0.25">
      <c r="C208">
        <v>0.73405849784514421</v>
      </c>
      <c r="D208">
        <v>0.20142748954710843</v>
      </c>
      <c r="E208" t="b">
        <v>1</v>
      </c>
    </row>
    <row r="209" spans="3:5" x14ac:dyDescent="0.25">
      <c r="C209">
        <v>3.9214222978103952E-2</v>
      </c>
      <c r="D209">
        <v>0.22934014771886158</v>
      </c>
      <c r="E209" t="b">
        <v>1</v>
      </c>
    </row>
    <row r="210" spans="3:5" x14ac:dyDescent="0.25">
      <c r="C210">
        <v>0.51985192476276609</v>
      </c>
      <c r="D210">
        <v>0.16748905380448664</v>
      </c>
      <c r="E210" t="b">
        <v>1</v>
      </c>
    </row>
    <row r="211" spans="3:5" x14ac:dyDescent="0.25">
      <c r="C211">
        <v>3.8099876741159999E-4</v>
      </c>
      <c r="D211">
        <v>0.92975176888515276</v>
      </c>
      <c r="E211" t="b">
        <v>1</v>
      </c>
    </row>
    <row r="212" spans="3:5" x14ac:dyDescent="0.25">
      <c r="C212">
        <v>0.85975697230758841</v>
      </c>
      <c r="D212">
        <v>8.2868406167413755E-2</v>
      </c>
      <c r="E212" t="b">
        <v>1</v>
      </c>
    </row>
    <row r="213" spans="3:5" x14ac:dyDescent="0.25">
      <c r="C213">
        <v>1.7988880328367873E-3</v>
      </c>
      <c r="D213">
        <v>0.453510119731796</v>
      </c>
      <c r="E213" t="b">
        <v>1</v>
      </c>
    </row>
    <row r="214" spans="3:5" x14ac:dyDescent="0.25">
      <c r="C214">
        <v>0.45336979873658922</v>
      </c>
      <c r="D214">
        <v>0.5954970709224936</v>
      </c>
      <c r="E214" t="b">
        <v>1</v>
      </c>
    </row>
    <row r="215" spans="3:5" x14ac:dyDescent="0.25">
      <c r="C215">
        <v>0.5869628860470173</v>
      </c>
      <c r="D215">
        <v>0.4251043507546145</v>
      </c>
      <c r="E215" t="b">
        <v>1</v>
      </c>
    </row>
    <row r="216" spans="3:5" x14ac:dyDescent="0.25">
      <c r="C216">
        <v>0.19654619655734429</v>
      </c>
      <c r="D216">
        <v>0.36326943462370942</v>
      </c>
      <c r="E216" t="b">
        <v>1</v>
      </c>
    </row>
    <row r="217" spans="3:5" x14ac:dyDescent="0.25">
      <c r="C217">
        <v>0.53103234330943017</v>
      </c>
      <c r="D217">
        <v>0.40103564098041966</v>
      </c>
      <c r="E217" t="b">
        <v>1</v>
      </c>
    </row>
    <row r="218" spans="3:5" x14ac:dyDescent="0.25">
      <c r="C218">
        <v>0.45650577408164961</v>
      </c>
      <c r="D218">
        <v>0.13637606228362076</v>
      </c>
      <c r="E218" t="b">
        <v>1</v>
      </c>
    </row>
    <row r="219" spans="3:5" x14ac:dyDescent="0.25">
      <c r="C219">
        <v>0.95277028127176078</v>
      </c>
      <c r="D219">
        <v>0.19100269195050679</v>
      </c>
      <c r="E219" t="b">
        <v>1</v>
      </c>
    </row>
    <row r="220" spans="3:5" x14ac:dyDescent="0.25">
      <c r="C220">
        <v>0.42388216725545158</v>
      </c>
      <c r="D220">
        <v>0.70642362135180015</v>
      </c>
      <c r="E220" t="b">
        <v>1</v>
      </c>
    </row>
    <row r="221" spans="3:5" x14ac:dyDescent="0.25">
      <c r="C221">
        <v>0.61195991120095095</v>
      </c>
      <c r="D221">
        <v>0.74672795104547041</v>
      </c>
      <c r="E221" t="b">
        <v>1</v>
      </c>
    </row>
    <row r="222" spans="3:5" x14ac:dyDescent="0.25">
      <c r="C222">
        <v>0.47778766047155241</v>
      </c>
      <c r="D222">
        <v>0.29993672594383025</v>
      </c>
      <c r="E222" t="b">
        <v>1</v>
      </c>
    </row>
    <row r="223" spans="3:5" x14ac:dyDescent="0.25">
      <c r="C223">
        <v>0.10406332506434179</v>
      </c>
      <c r="D223">
        <v>0.22142442991307709</v>
      </c>
      <c r="E223" t="b">
        <v>1</v>
      </c>
    </row>
    <row r="224" spans="3:5" x14ac:dyDescent="0.25">
      <c r="C224">
        <v>0.55995901570980089</v>
      </c>
      <c r="D224">
        <v>0.16839362483830056</v>
      </c>
      <c r="E224" t="b">
        <v>1</v>
      </c>
    </row>
    <row r="225" spans="3:5" x14ac:dyDescent="0.25">
      <c r="C225">
        <v>0.92323502227925591</v>
      </c>
      <c r="D225">
        <v>0.2739912661996633</v>
      </c>
      <c r="E225" t="b">
        <v>1</v>
      </c>
    </row>
    <row r="226" spans="3:5" x14ac:dyDescent="0.25">
      <c r="C226">
        <v>0.90955090600942812</v>
      </c>
      <c r="D226">
        <v>0.19375035164796783</v>
      </c>
      <c r="E226" t="b">
        <v>1</v>
      </c>
    </row>
    <row r="227" spans="3:5" x14ac:dyDescent="0.25">
      <c r="C227">
        <v>0.53104438775330676</v>
      </c>
      <c r="D227">
        <v>0.14610250273378378</v>
      </c>
      <c r="E227" t="b">
        <v>1</v>
      </c>
    </row>
    <row r="228" spans="3:5" x14ac:dyDescent="0.25">
      <c r="C228">
        <v>0.5690130283418241</v>
      </c>
      <c r="D228">
        <v>0.32337738723783849</v>
      </c>
      <c r="E228" t="b">
        <v>1</v>
      </c>
    </row>
    <row r="229" spans="3:5" x14ac:dyDescent="0.25">
      <c r="C229">
        <v>0.29129462496008596</v>
      </c>
      <c r="D229">
        <v>0.87939939617134788</v>
      </c>
      <c r="E229" t="b">
        <v>1</v>
      </c>
    </row>
    <row r="230" spans="3:5" x14ac:dyDescent="0.25">
      <c r="C230">
        <v>2.2666032312854689E-3</v>
      </c>
      <c r="D230">
        <v>7.0928724842929003E-2</v>
      </c>
      <c r="E230" t="b">
        <v>1</v>
      </c>
    </row>
    <row r="231" spans="3:5" x14ac:dyDescent="0.25">
      <c r="C231">
        <v>0.39040782397091645</v>
      </c>
      <c r="D231">
        <v>0.51589640677605653</v>
      </c>
      <c r="E231" t="b">
        <v>1</v>
      </c>
    </row>
    <row r="232" spans="3:5" x14ac:dyDescent="0.25">
      <c r="C232">
        <v>0.33945322162150326</v>
      </c>
      <c r="D232">
        <v>0.52015468649099117</v>
      </c>
      <c r="E232" t="b">
        <v>1</v>
      </c>
    </row>
    <row r="233" spans="3:5" x14ac:dyDescent="0.25">
      <c r="C233">
        <v>0.67756776194446844</v>
      </c>
      <c r="D233">
        <v>0.31938714539593627</v>
      </c>
      <c r="E233" t="b">
        <v>1</v>
      </c>
    </row>
    <row r="234" spans="3:5" x14ac:dyDescent="0.25">
      <c r="C234">
        <v>0.66996361710517205</v>
      </c>
      <c r="D234">
        <v>0.19107105805180313</v>
      </c>
      <c r="E234" t="b">
        <v>1</v>
      </c>
    </row>
    <row r="235" spans="3:5" x14ac:dyDescent="0.25">
      <c r="C235">
        <v>0.44354012347763316</v>
      </c>
      <c r="D235">
        <v>0.66517977895153502</v>
      </c>
      <c r="E235" t="b">
        <v>1</v>
      </c>
    </row>
    <row r="236" spans="3:5" x14ac:dyDescent="0.25">
      <c r="C236">
        <v>0.33261892829770134</v>
      </c>
      <c r="D236">
        <v>0.24120906932284991</v>
      </c>
      <c r="E236" t="b">
        <v>1</v>
      </c>
    </row>
    <row r="237" spans="3:5" x14ac:dyDescent="0.25">
      <c r="C237">
        <v>0.45145798796555814</v>
      </c>
      <c r="D237">
        <v>0.12143450259696498</v>
      </c>
      <c r="E237" t="b">
        <v>1</v>
      </c>
    </row>
    <row r="238" spans="3:5" x14ac:dyDescent="0.25">
      <c r="C238">
        <v>0.72471462216390803</v>
      </c>
      <c r="D238">
        <v>0.19505326026045822</v>
      </c>
      <c r="E238" t="b">
        <v>1</v>
      </c>
    </row>
    <row r="239" spans="3:5" x14ac:dyDescent="0.25">
      <c r="C239">
        <v>0.87450439746535369</v>
      </c>
      <c r="D239">
        <v>0.30274349795420519</v>
      </c>
      <c r="E239" t="b">
        <v>1</v>
      </c>
    </row>
    <row r="240" spans="3:5" x14ac:dyDescent="0.25">
      <c r="C240">
        <v>0.40618941588899948</v>
      </c>
      <c r="D240">
        <v>5.6396239073972732E-2</v>
      </c>
      <c r="E240" t="b">
        <v>1</v>
      </c>
    </row>
    <row r="241" spans="3:5" x14ac:dyDescent="0.25">
      <c r="C241">
        <v>0.25320737255986481</v>
      </c>
      <c r="D241">
        <v>0.30382460962298474</v>
      </c>
      <c r="E241" t="b">
        <v>1</v>
      </c>
    </row>
    <row r="242" spans="3:5" x14ac:dyDescent="0.25">
      <c r="C242">
        <v>0.48796128472486333</v>
      </c>
      <c r="D242">
        <v>0.64982999511429262</v>
      </c>
      <c r="E242" t="b">
        <v>1</v>
      </c>
    </row>
    <row r="243" spans="3:5" x14ac:dyDescent="0.25">
      <c r="C243">
        <v>0.16974001118815352</v>
      </c>
      <c r="D243">
        <v>0.45303134873443829</v>
      </c>
      <c r="E243" t="b">
        <v>1</v>
      </c>
    </row>
    <row r="244" spans="3:5" x14ac:dyDescent="0.25">
      <c r="C244">
        <v>0.8487864739439388</v>
      </c>
      <c r="D244">
        <v>0.11924875755264985</v>
      </c>
      <c r="E244" t="b">
        <v>1</v>
      </c>
    </row>
    <row r="245" spans="3:5" x14ac:dyDescent="0.25">
      <c r="C245">
        <v>0.54356381532955811</v>
      </c>
      <c r="D245">
        <v>0.39668876704485401</v>
      </c>
      <c r="E245" t="b">
        <v>1</v>
      </c>
    </row>
    <row r="246" spans="3:5" x14ac:dyDescent="0.25">
      <c r="C246">
        <v>0.3322536650993162</v>
      </c>
      <c r="D246">
        <v>0.50708634422069543</v>
      </c>
      <c r="E246" t="b">
        <v>1</v>
      </c>
    </row>
    <row r="247" spans="3:5" x14ac:dyDescent="0.25">
      <c r="C247">
        <v>0.71146567016772544</v>
      </c>
      <c r="D247">
        <v>0.66895244390999831</v>
      </c>
      <c r="E247" t="b">
        <v>1</v>
      </c>
    </row>
    <row r="248" spans="3:5" x14ac:dyDescent="0.25">
      <c r="C248">
        <v>0.12011394711562706</v>
      </c>
      <c r="D248">
        <v>0.39654137695659464</v>
      </c>
      <c r="E248" t="b">
        <v>1</v>
      </c>
    </row>
    <row r="249" spans="3:5" x14ac:dyDescent="0.25">
      <c r="C249">
        <v>0.643845258706644</v>
      </c>
      <c r="D249">
        <v>0.65408205656513096</v>
      </c>
      <c r="E249" t="b">
        <v>1</v>
      </c>
    </row>
    <row r="250" spans="3:5" x14ac:dyDescent="0.25">
      <c r="C250">
        <v>0.34951783025049477</v>
      </c>
      <c r="D250">
        <v>0.12398960966601358</v>
      </c>
      <c r="E250" t="b">
        <v>1</v>
      </c>
    </row>
    <row r="251" spans="3:5" x14ac:dyDescent="0.25">
      <c r="C251">
        <v>9.777773820300828E-2</v>
      </c>
      <c r="D251">
        <v>0.25968145612468285</v>
      </c>
      <c r="E251" t="b">
        <v>1</v>
      </c>
    </row>
    <row r="252" spans="3:5" x14ac:dyDescent="0.25">
      <c r="C252">
        <v>0.69441355890828271</v>
      </c>
      <c r="D252">
        <v>0.27687445066457728</v>
      </c>
      <c r="E252" t="b">
        <v>1</v>
      </c>
    </row>
    <row r="253" spans="3:5" x14ac:dyDescent="0.25">
      <c r="C253">
        <v>0.20713200513704288</v>
      </c>
      <c r="D253">
        <v>0.90053312630977178</v>
      </c>
      <c r="E253" t="b">
        <v>1</v>
      </c>
    </row>
    <row r="254" spans="3:5" x14ac:dyDescent="0.25">
      <c r="C254">
        <v>0.49121093077705613</v>
      </c>
      <c r="D254">
        <v>0.57259828191284134</v>
      </c>
      <c r="E254" t="b">
        <v>1</v>
      </c>
    </row>
    <row r="255" spans="3:5" x14ac:dyDescent="0.25">
      <c r="C255">
        <v>0.77492906930608596</v>
      </c>
      <c r="D255">
        <v>1.8149563336332775E-2</v>
      </c>
      <c r="E255" t="b">
        <v>1</v>
      </c>
    </row>
    <row r="256" spans="3:5" x14ac:dyDescent="0.25">
      <c r="C256">
        <v>0.36615973498319321</v>
      </c>
      <c r="D256">
        <v>0.56655795506054007</v>
      </c>
      <c r="E256" t="b">
        <v>1</v>
      </c>
    </row>
    <row r="257" spans="3:5" x14ac:dyDescent="0.25">
      <c r="C257">
        <v>0.64571810799403451</v>
      </c>
      <c r="D257">
        <v>0.44782125779723603</v>
      </c>
      <c r="E257" t="b">
        <v>1</v>
      </c>
    </row>
    <row r="258" spans="3:5" x14ac:dyDescent="0.25">
      <c r="C258">
        <v>0.25502881387048704</v>
      </c>
      <c r="D258">
        <v>0.87916666161664681</v>
      </c>
      <c r="E258" t="b">
        <v>1</v>
      </c>
    </row>
    <row r="259" spans="3:5" x14ac:dyDescent="0.25">
      <c r="C259">
        <v>0.34173728011560611</v>
      </c>
      <c r="D259">
        <v>0.12694451277346597</v>
      </c>
      <c r="E259" t="b">
        <v>1</v>
      </c>
    </row>
    <row r="260" spans="3:5" x14ac:dyDescent="0.25">
      <c r="C260">
        <v>0.5087888392933918</v>
      </c>
      <c r="D260">
        <v>0.42889088039369072</v>
      </c>
      <c r="E260" t="b">
        <v>1</v>
      </c>
    </row>
    <row r="261" spans="3:5" x14ac:dyDescent="0.25">
      <c r="C261">
        <v>0.65725078686589988</v>
      </c>
      <c r="D261">
        <v>0.73251472916512217</v>
      </c>
      <c r="E261" t="b">
        <v>1</v>
      </c>
    </row>
    <row r="262" spans="3:5" x14ac:dyDescent="0.25">
      <c r="C262">
        <v>0.35272922869944234</v>
      </c>
      <c r="D262">
        <v>0.78237656548302625</v>
      </c>
      <c r="E262" t="b">
        <v>1</v>
      </c>
    </row>
    <row r="263" spans="3:5" x14ac:dyDescent="0.25">
      <c r="C263">
        <v>0.36112847107600066</v>
      </c>
      <c r="D263">
        <v>0.64359216185142532</v>
      </c>
      <c r="E263" t="b">
        <v>1</v>
      </c>
    </row>
    <row r="264" spans="3:5" x14ac:dyDescent="0.25">
      <c r="C264">
        <v>7.7964668102790458E-2</v>
      </c>
      <c r="D264">
        <v>0.45168366299878393</v>
      </c>
      <c r="E264" t="b">
        <v>1</v>
      </c>
    </row>
    <row r="265" spans="3:5" x14ac:dyDescent="0.25">
      <c r="C265">
        <v>0.13791882895828544</v>
      </c>
      <c r="D265">
        <v>0.51481736287916668</v>
      </c>
      <c r="E265" t="b">
        <v>1</v>
      </c>
    </row>
    <row r="266" spans="3:5" x14ac:dyDescent="0.25">
      <c r="C266">
        <v>0.25262182859059068</v>
      </c>
      <c r="D266">
        <v>0.36428130983341411</v>
      </c>
      <c r="E266" t="b">
        <v>1</v>
      </c>
    </row>
    <row r="267" spans="3:5" x14ac:dyDescent="0.25">
      <c r="C267">
        <v>0.59847840484430426</v>
      </c>
      <c r="D267">
        <v>0.71341533408707247</v>
      </c>
      <c r="E267" t="b">
        <v>1</v>
      </c>
    </row>
    <row r="268" spans="3:5" x14ac:dyDescent="0.25">
      <c r="C268">
        <v>0.48139414457975849</v>
      </c>
      <c r="D268">
        <v>0.43004571581310691</v>
      </c>
      <c r="E268" t="b">
        <v>1</v>
      </c>
    </row>
    <row r="269" spans="3:5" x14ac:dyDescent="0.25">
      <c r="C269">
        <v>0.2027763954440257</v>
      </c>
      <c r="D269">
        <v>0.22866742883332003</v>
      </c>
      <c r="E269" t="b">
        <v>1</v>
      </c>
    </row>
    <row r="270" spans="3:5" x14ac:dyDescent="0.25">
      <c r="C270">
        <v>0.71702534013586761</v>
      </c>
      <c r="D270">
        <v>0.30242682359629414</v>
      </c>
      <c r="E270" t="b">
        <v>1</v>
      </c>
    </row>
    <row r="271" spans="3:5" x14ac:dyDescent="0.25">
      <c r="C271">
        <v>0.90327897240108479</v>
      </c>
      <c r="D271">
        <v>0.18748644689493832</v>
      </c>
      <c r="E271" t="b">
        <v>1</v>
      </c>
    </row>
    <row r="272" spans="3:5" x14ac:dyDescent="0.25">
      <c r="C272">
        <v>0.70824329925593688</v>
      </c>
      <c r="D272">
        <v>7.1089996719057247E-2</v>
      </c>
      <c r="E272" t="b">
        <v>1</v>
      </c>
    </row>
    <row r="273" spans="3:5" x14ac:dyDescent="0.25">
      <c r="C273">
        <v>0.13628093726245405</v>
      </c>
      <c r="D273">
        <v>0.45425781281515332</v>
      </c>
      <c r="E273" t="b">
        <v>1</v>
      </c>
    </row>
    <row r="274" spans="3:5" x14ac:dyDescent="0.25">
      <c r="C274">
        <v>0.36677002493802702</v>
      </c>
      <c r="D274">
        <v>0.89927947151199439</v>
      </c>
      <c r="E274" t="b">
        <v>1</v>
      </c>
    </row>
    <row r="275" spans="3:5" x14ac:dyDescent="0.25">
      <c r="C275">
        <v>0.51312097430643244</v>
      </c>
      <c r="D275">
        <v>3.393054192451761E-2</v>
      </c>
      <c r="E275" t="b">
        <v>1</v>
      </c>
    </row>
    <row r="276" spans="3:5" x14ac:dyDescent="0.25">
      <c r="C276">
        <v>0.44472757332074619</v>
      </c>
      <c r="D276">
        <v>0.36965161002638502</v>
      </c>
      <c r="E276" t="b">
        <v>1</v>
      </c>
    </row>
    <row r="277" spans="3:5" x14ac:dyDescent="0.25">
      <c r="C277">
        <v>0.66170959662125295</v>
      </c>
      <c r="D277">
        <v>0.4024834974724969</v>
      </c>
      <c r="E277" t="b">
        <v>1</v>
      </c>
    </row>
    <row r="278" spans="3:5" x14ac:dyDescent="0.25">
      <c r="C278">
        <v>5.8742946136306484E-2</v>
      </c>
      <c r="D278">
        <v>0.22645139549577653</v>
      </c>
      <c r="E278" t="b">
        <v>1</v>
      </c>
    </row>
    <row r="279" spans="3:5" x14ac:dyDescent="0.25">
      <c r="C279">
        <v>0.20901649455429838</v>
      </c>
      <c r="D279">
        <v>0.87807757864424341</v>
      </c>
      <c r="E279" t="b">
        <v>1</v>
      </c>
    </row>
    <row r="280" spans="3:5" x14ac:dyDescent="0.25">
      <c r="C280">
        <v>0.44962674070617548</v>
      </c>
      <c r="D280">
        <v>0.60656680728642154</v>
      </c>
      <c r="E280" t="b">
        <v>1</v>
      </c>
    </row>
    <row r="281" spans="3:5" x14ac:dyDescent="0.25">
      <c r="C281">
        <v>6.5910056367037062E-2</v>
      </c>
      <c r="D281">
        <v>0.52279825387134882</v>
      </c>
      <c r="E281" t="b">
        <v>1</v>
      </c>
    </row>
    <row r="282" spans="3:5" x14ac:dyDescent="0.25">
      <c r="C282">
        <v>7.0159423819628697E-2</v>
      </c>
      <c r="D282">
        <v>3.1148200663319248E-2</v>
      </c>
      <c r="E282" t="b">
        <v>1</v>
      </c>
    </row>
    <row r="283" spans="3:5" x14ac:dyDescent="0.25">
      <c r="C283">
        <v>0.22457808468879092</v>
      </c>
      <c r="D283">
        <v>0.31729397782526458</v>
      </c>
      <c r="E283" t="b">
        <v>1</v>
      </c>
    </row>
    <row r="284" spans="3:5" x14ac:dyDescent="0.25">
      <c r="C284">
        <v>0.25093199299965574</v>
      </c>
      <c r="D284">
        <v>3.9738612808621343E-2</v>
      </c>
      <c r="E284" t="b">
        <v>1</v>
      </c>
    </row>
    <row r="285" spans="3:5" x14ac:dyDescent="0.25">
      <c r="C285">
        <v>0.28362547531975524</v>
      </c>
      <c r="D285">
        <v>0.15283414753327851</v>
      </c>
      <c r="E285" t="b">
        <v>1</v>
      </c>
    </row>
    <row r="286" spans="3:5" x14ac:dyDescent="0.25">
      <c r="C286">
        <v>0.11754757843266384</v>
      </c>
      <c r="D286">
        <v>0.10927717187186958</v>
      </c>
      <c r="E286" t="b">
        <v>1</v>
      </c>
    </row>
    <row r="287" spans="3:5" x14ac:dyDescent="0.25">
      <c r="C287">
        <v>0.16695387734528189</v>
      </c>
      <c r="D287">
        <v>3.5063877802755217E-2</v>
      </c>
      <c r="E287" t="b">
        <v>1</v>
      </c>
    </row>
    <row r="288" spans="3:5" x14ac:dyDescent="0.25">
      <c r="C288">
        <v>0.42317188146618046</v>
      </c>
      <c r="D288">
        <v>0.16595805537483665</v>
      </c>
      <c r="E288" t="b">
        <v>1</v>
      </c>
    </row>
    <row r="289" spans="3:5" x14ac:dyDescent="0.25">
      <c r="C289">
        <v>0.73745356587720334</v>
      </c>
      <c r="D289">
        <v>0.46816424070127882</v>
      </c>
      <c r="E289" t="b">
        <v>1</v>
      </c>
    </row>
    <row r="290" spans="3:5" x14ac:dyDescent="0.25">
      <c r="C290">
        <v>0.5662435181625407</v>
      </c>
      <c r="D290">
        <v>0.21438294324436225</v>
      </c>
      <c r="E290" t="b">
        <v>1</v>
      </c>
    </row>
    <row r="291" spans="3:5" x14ac:dyDescent="0.25">
      <c r="C291">
        <v>0.65304463736827434</v>
      </c>
      <c r="D291">
        <v>0.41400703224151303</v>
      </c>
      <c r="E291" t="b">
        <v>1</v>
      </c>
    </row>
    <row r="292" spans="3:5" x14ac:dyDescent="0.25">
      <c r="C292">
        <v>0.1066927044556647</v>
      </c>
      <c r="D292">
        <v>0.1756087357644196</v>
      </c>
      <c r="E292" t="b">
        <v>1</v>
      </c>
    </row>
    <row r="293" spans="3:5" x14ac:dyDescent="0.25">
      <c r="C293">
        <v>0.32557897086941101</v>
      </c>
      <c r="D293">
        <v>0.30621806153234332</v>
      </c>
      <c r="E293" t="b">
        <v>1</v>
      </c>
    </row>
    <row r="294" spans="3:5" x14ac:dyDescent="0.25">
      <c r="C294">
        <v>0.14640474718808572</v>
      </c>
      <c r="D294">
        <v>0.83685118145290671</v>
      </c>
      <c r="E294" t="b">
        <v>1</v>
      </c>
    </row>
    <row r="295" spans="3:5" x14ac:dyDescent="0.25">
      <c r="C295">
        <v>4.0461650090481971E-2</v>
      </c>
      <c r="D295">
        <v>0.63487924658732631</v>
      </c>
      <c r="E295" t="b">
        <v>1</v>
      </c>
    </row>
    <row r="296" spans="3:5" x14ac:dyDescent="0.25">
      <c r="C296">
        <v>0.30856557844639243</v>
      </c>
      <c r="D296">
        <v>0.63904788537108093</v>
      </c>
      <c r="E296" t="b">
        <v>1</v>
      </c>
    </row>
    <row r="297" spans="3:5" x14ac:dyDescent="0.25">
      <c r="C297">
        <v>0.82800768881364561</v>
      </c>
      <c r="D297">
        <v>0.55557978934051799</v>
      </c>
      <c r="E297" t="b">
        <v>1</v>
      </c>
    </row>
    <row r="298" spans="3:5" x14ac:dyDescent="0.25">
      <c r="C298">
        <v>0.2057972654085517</v>
      </c>
      <c r="D298">
        <v>0.48982298519667156</v>
      </c>
      <c r="E298" t="b">
        <v>1</v>
      </c>
    </row>
    <row r="299" spans="3:5" x14ac:dyDescent="0.25">
      <c r="C299">
        <v>0.93337960916647134</v>
      </c>
      <c r="D299">
        <v>7.5581276116649776E-2</v>
      </c>
      <c r="E299" t="b">
        <v>1</v>
      </c>
    </row>
    <row r="300" spans="3:5" x14ac:dyDescent="0.25">
      <c r="C300">
        <v>3.3045501229178265E-2</v>
      </c>
      <c r="D300">
        <v>0.226246201271456</v>
      </c>
      <c r="E300" t="b">
        <v>1</v>
      </c>
    </row>
    <row r="301" spans="3:5" x14ac:dyDescent="0.25">
      <c r="C301">
        <v>8.3201460400221805E-3</v>
      </c>
      <c r="D301">
        <v>0.3063215760012733</v>
      </c>
      <c r="E301" t="b">
        <v>1</v>
      </c>
    </row>
    <row r="302" spans="3:5" x14ac:dyDescent="0.25">
      <c r="C302">
        <v>0.46944427756318863</v>
      </c>
      <c r="D302">
        <v>0.87066322704502175</v>
      </c>
      <c r="E302" t="b">
        <v>1</v>
      </c>
    </row>
    <row r="303" spans="3:5" x14ac:dyDescent="0.25">
      <c r="C303">
        <v>0.55253588374540652</v>
      </c>
      <c r="D303">
        <v>0.32976255586612191</v>
      </c>
      <c r="E303" t="b">
        <v>1</v>
      </c>
    </row>
    <row r="304" spans="3:5" x14ac:dyDescent="0.25">
      <c r="C304">
        <v>0.85900821959797757</v>
      </c>
      <c r="D304">
        <v>0.19244357347673746</v>
      </c>
      <c r="E304" t="b">
        <v>1</v>
      </c>
    </row>
    <row r="305" spans="3:5" x14ac:dyDescent="0.25">
      <c r="C305">
        <v>4.6230045288492172E-2</v>
      </c>
      <c r="D305">
        <v>0.46232716075928837</v>
      </c>
      <c r="E305" t="b">
        <v>1</v>
      </c>
    </row>
    <row r="306" spans="3:5" x14ac:dyDescent="0.25">
      <c r="C306">
        <v>0.55100307656371839</v>
      </c>
      <c r="D306">
        <v>8.6105066838355504E-2</v>
      </c>
      <c r="E306" t="b">
        <v>1</v>
      </c>
    </row>
    <row r="307" spans="3:5" x14ac:dyDescent="0.25">
      <c r="C307">
        <v>0.2302311699726165</v>
      </c>
      <c r="D307">
        <v>0.31160119078986703</v>
      </c>
      <c r="E307" t="b">
        <v>1</v>
      </c>
    </row>
    <row r="308" spans="3:5" x14ac:dyDescent="0.25">
      <c r="C308">
        <v>0.359437141384787</v>
      </c>
      <c r="D308">
        <v>0.89205660154908928</v>
      </c>
      <c r="E308" t="b">
        <v>1</v>
      </c>
    </row>
    <row r="309" spans="3:5" x14ac:dyDescent="0.25">
      <c r="C309">
        <v>0.3383707145153827</v>
      </c>
      <c r="D309">
        <v>0.5680536736282763</v>
      </c>
      <c r="E309" t="b">
        <v>1</v>
      </c>
    </row>
    <row r="310" spans="3:5" x14ac:dyDescent="0.25">
      <c r="C310">
        <v>0.66932935813308991</v>
      </c>
      <c r="D310">
        <v>0.58159396191379975</v>
      </c>
      <c r="E310" t="b">
        <v>1</v>
      </c>
    </row>
    <row r="311" spans="3:5" x14ac:dyDescent="0.25">
      <c r="C311">
        <v>0.46670419084858006</v>
      </c>
      <c r="D311">
        <v>0.37911400547504004</v>
      </c>
      <c r="E311" t="b">
        <v>1</v>
      </c>
    </row>
    <row r="312" spans="3:5" x14ac:dyDescent="0.25">
      <c r="C312">
        <v>9.7455198271027443E-2</v>
      </c>
      <c r="D312">
        <v>0.74655603208833055</v>
      </c>
      <c r="E312" t="b">
        <v>1</v>
      </c>
    </row>
    <row r="313" spans="3:5" x14ac:dyDescent="0.25">
      <c r="C313">
        <v>0.63457190504034056</v>
      </c>
      <c r="D313">
        <v>0.6652893583357028</v>
      </c>
      <c r="E313" t="b">
        <v>1</v>
      </c>
    </row>
    <row r="314" spans="3:5" x14ac:dyDescent="0.25">
      <c r="C314">
        <v>0.26080718531226355</v>
      </c>
      <c r="D314">
        <v>0.78797247347815236</v>
      </c>
      <c r="E314" t="b">
        <v>1</v>
      </c>
    </row>
    <row r="315" spans="3:5" x14ac:dyDescent="0.25">
      <c r="C315">
        <v>0.89951638810650902</v>
      </c>
      <c r="D315">
        <v>0.11008295086259823</v>
      </c>
      <c r="E315" t="b">
        <v>1</v>
      </c>
    </row>
    <row r="316" spans="3:5" x14ac:dyDescent="0.25">
      <c r="C316">
        <v>0.91830979635610555</v>
      </c>
      <c r="D316">
        <v>0.3032461596599545</v>
      </c>
      <c r="E316" t="b">
        <v>1</v>
      </c>
    </row>
    <row r="317" spans="3:5" x14ac:dyDescent="0.25">
      <c r="C317">
        <v>3.4815676618839553E-2</v>
      </c>
      <c r="D317">
        <v>0.2463986093194358</v>
      </c>
      <c r="E317" t="b">
        <v>1</v>
      </c>
    </row>
    <row r="318" spans="3:5" x14ac:dyDescent="0.25">
      <c r="C318">
        <v>0.1348286359732993</v>
      </c>
      <c r="D318">
        <v>6.6533023327375318E-6</v>
      </c>
      <c r="E318" t="b">
        <v>1</v>
      </c>
    </row>
    <row r="319" spans="3:5" x14ac:dyDescent="0.25">
      <c r="C319">
        <v>0.82981202608864413</v>
      </c>
      <c r="D319">
        <v>0.39728242170585726</v>
      </c>
      <c r="E319" t="b">
        <v>1</v>
      </c>
    </row>
    <row r="320" spans="3:5" x14ac:dyDescent="0.25">
      <c r="C320">
        <v>0.47188651190506581</v>
      </c>
      <c r="D320">
        <v>0.78880966976514211</v>
      </c>
      <c r="E320" t="b">
        <v>1</v>
      </c>
    </row>
    <row r="321" spans="3:5" x14ac:dyDescent="0.25">
      <c r="C321">
        <v>0.44505689850103702</v>
      </c>
      <c r="D321">
        <v>0.29951677359103934</v>
      </c>
      <c r="E321" t="b">
        <v>1</v>
      </c>
    </row>
    <row r="322" spans="3:5" x14ac:dyDescent="0.25">
      <c r="C322">
        <v>2.4913220753394083E-2</v>
      </c>
      <c r="D322">
        <v>0.18788279737206193</v>
      </c>
      <c r="E322" t="b">
        <v>1</v>
      </c>
    </row>
    <row r="323" spans="3:5" x14ac:dyDescent="0.25">
      <c r="C323">
        <v>0.52777408656811808</v>
      </c>
      <c r="D323">
        <v>0.16266469538062156</v>
      </c>
      <c r="E323" t="b">
        <v>1</v>
      </c>
    </row>
    <row r="324" spans="3:5" x14ac:dyDescent="0.25">
      <c r="C324">
        <v>0.24579496815023683</v>
      </c>
      <c r="D324">
        <v>0.90251106321589591</v>
      </c>
      <c r="E324" t="b">
        <v>1</v>
      </c>
    </row>
    <row r="325" spans="3:5" x14ac:dyDescent="0.25">
      <c r="C325">
        <v>0.22275540713184172</v>
      </c>
      <c r="D325">
        <v>0.80680971403654833</v>
      </c>
      <c r="E325" t="b">
        <v>1</v>
      </c>
    </row>
    <row r="326" spans="3:5" x14ac:dyDescent="0.25">
      <c r="C326">
        <v>0.6534547413537164</v>
      </c>
      <c r="D326">
        <v>6.8560757208034673E-2</v>
      </c>
      <c r="E326" t="b">
        <v>1</v>
      </c>
    </row>
    <row r="327" spans="3:5" x14ac:dyDescent="0.25">
      <c r="C327">
        <v>0.60085637952926629</v>
      </c>
      <c r="D327">
        <v>8.801619882278322E-2</v>
      </c>
      <c r="E327" t="b">
        <v>1</v>
      </c>
    </row>
    <row r="328" spans="3:5" x14ac:dyDescent="0.25">
      <c r="C328">
        <v>0.13106734369563633</v>
      </c>
      <c r="D328">
        <v>0.10552366532565449</v>
      </c>
      <c r="E328" t="b">
        <v>1</v>
      </c>
    </row>
    <row r="329" spans="3:5" x14ac:dyDescent="0.25">
      <c r="C329">
        <v>0.57362873510129897</v>
      </c>
      <c r="D329">
        <v>0.17236731091763957</v>
      </c>
      <c r="E329" t="b">
        <v>1</v>
      </c>
    </row>
    <row r="330" spans="3:5" x14ac:dyDescent="0.25">
      <c r="C330">
        <v>0.16733304904890001</v>
      </c>
      <c r="D330">
        <v>3.4722048569576613E-2</v>
      </c>
      <c r="E330" t="b">
        <v>1</v>
      </c>
    </row>
    <row r="331" spans="3:5" x14ac:dyDescent="0.25">
      <c r="C331">
        <v>0.2370537967159384</v>
      </c>
      <c r="D331">
        <v>0.86844322034862309</v>
      </c>
      <c r="E331" t="b">
        <v>1</v>
      </c>
    </row>
    <row r="332" spans="3:5" x14ac:dyDescent="0.25">
      <c r="C332">
        <v>1.3578462917603895E-2</v>
      </c>
      <c r="D332">
        <v>8.7010633730545406E-2</v>
      </c>
      <c r="E332" t="b">
        <v>1</v>
      </c>
    </row>
    <row r="333" spans="3:5" x14ac:dyDescent="0.25">
      <c r="C333">
        <v>0.84411845005458919</v>
      </c>
      <c r="D333">
        <v>0.416159204487075</v>
      </c>
      <c r="E333" t="b">
        <v>1</v>
      </c>
    </row>
    <row r="334" spans="3:5" x14ac:dyDescent="0.25">
      <c r="C334">
        <v>0.43226270326220773</v>
      </c>
      <c r="D334">
        <v>0.7480241048305688</v>
      </c>
      <c r="E334" t="b">
        <v>1</v>
      </c>
    </row>
    <row r="335" spans="3:5" x14ac:dyDescent="0.25">
      <c r="C335">
        <v>4.5497384487261705E-2</v>
      </c>
      <c r="D335">
        <v>0.28795005100350624</v>
      </c>
      <c r="E335" t="b">
        <v>1</v>
      </c>
    </row>
    <row r="336" spans="3:5" x14ac:dyDescent="0.25">
      <c r="C336">
        <v>0.8066021116538562</v>
      </c>
      <c r="D336">
        <v>0.42768927816240143</v>
      </c>
      <c r="E336" t="b">
        <v>1</v>
      </c>
    </row>
    <row r="337" spans="3:5" x14ac:dyDescent="0.25">
      <c r="C337">
        <v>4.9508428365488188E-2</v>
      </c>
      <c r="D337">
        <v>0.6853041284946858</v>
      </c>
      <c r="E337" t="b">
        <v>1</v>
      </c>
    </row>
    <row r="338" spans="3:5" x14ac:dyDescent="0.25">
      <c r="C338">
        <v>0.35681463383821344</v>
      </c>
      <c r="D338">
        <v>9.4593731643914825E-2</v>
      </c>
      <c r="E338" t="b">
        <v>1</v>
      </c>
    </row>
    <row r="339" spans="3:5" x14ac:dyDescent="0.25">
      <c r="C339">
        <v>0.65343022861455602</v>
      </c>
      <c r="D339">
        <v>0.27330955230325127</v>
      </c>
      <c r="E339" t="b">
        <v>1</v>
      </c>
    </row>
    <row r="340" spans="3:5" x14ac:dyDescent="0.25">
      <c r="C340">
        <v>0.11611185030165938</v>
      </c>
      <c r="D340">
        <v>0.43601951307387021</v>
      </c>
      <c r="E340" t="b">
        <v>1</v>
      </c>
    </row>
    <row r="341" spans="3:5" x14ac:dyDescent="0.25">
      <c r="C341">
        <v>0.64831304330795025</v>
      </c>
      <c r="D341">
        <v>0.26950742871413769</v>
      </c>
      <c r="E341" t="b">
        <v>1</v>
      </c>
    </row>
    <row r="342" spans="3:5" x14ac:dyDescent="0.25">
      <c r="C342">
        <v>0.78011729688311793</v>
      </c>
      <c r="D342">
        <v>0.32706284917580142</v>
      </c>
      <c r="E342" t="b">
        <v>1</v>
      </c>
    </row>
    <row r="343" spans="3:5" x14ac:dyDescent="0.25">
      <c r="C343">
        <v>0.33267449266534777</v>
      </c>
      <c r="D343">
        <v>9.9025526355251414E-2</v>
      </c>
      <c r="E343" t="b">
        <v>1</v>
      </c>
    </row>
    <row r="344" spans="3:5" x14ac:dyDescent="0.25">
      <c r="C344">
        <v>3.2745459849494618E-2</v>
      </c>
      <c r="D344">
        <v>0.96454238204487297</v>
      </c>
      <c r="E344" t="b">
        <v>1</v>
      </c>
    </row>
    <row r="345" spans="3:5" x14ac:dyDescent="0.25">
      <c r="C345">
        <v>0.3056517642222869</v>
      </c>
      <c r="D345">
        <v>0.20771200955602731</v>
      </c>
      <c r="E345" t="b">
        <v>1</v>
      </c>
    </row>
    <row r="346" spans="3:5" x14ac:dyDescent="0.25">
      <c r="C346">
        <v>3.2895295849836192E-2</v>
      </c>
      <c r="D346">
        <v>3.4671036665838151E-2</v>
      </c>
      <c r="E346" t="b">
        <v>1</v>
      </c>
    </row>
    <row r="347" spans="3:5" x14ac:dyDescent="0.25">
      <c r="C347">
        <v>6.3731308450547974E-2</v>
      </c>
      <c r="D347">
        <v>0.42159365154756123</v>
      </c>
      <c r="E347" t="b">
        <v>1</v>
      </c>
    </row>
    <row r="348" spans="3:5" x14ac:dyDescent="0.25">
      <c r="C348">
        <v>0.61188567565441676</v>
      </c>
      <c r="D348">
        <v>0.59089487813959551</v>
      </c>
      <c r="E348" t="b">
        <v>1</v>
      </c>
    </row>
    <row r="349" spans="3:5" x14ac:dyDescent="0.25">
      <c r="C349">
        <v>0.49195263877266382</v>
      </c>
      <c r="D349">
        <v>0.50855887048030857</v>
      </c>
      <c r="E349" t="b">
        <v>1</v>
      </c>
    </row>
    <row r="350" spans="3:5" x14ac:dyDescent="0.25">
      <c r="C350">
        <v>0.12964927332721754</v>
      </c>
      <c r="D350">
        <v>5.056903317175343E-3</v>
      </c>
      <c r="E350" t="b">
        <v>1</v>
      </c>
    </row>
    <row r="351" spans="3:5" x14ac:dyDescent="0.25">
      <c r="C351">
        <v>3.6387348156220134E-2</v>
      </c>
      <c r="D351">
        <v>0.24472795942537795</v>
      </c>
      <c r="E351" t="b">
        <v>1</v>
      </c>
    </row>
    <row r="352" spans="3:5" x14ac:dyDescent="0.25">
      <c r="C352">
        <v>0.23468700099179196</v>
      </c>
      <c r="D352">
        <v>0.44555613478237077</v>
      </c>
      <c r="E352" t="b">
        <v>1</v>
      </c>
    </row>
    <row r="353" spans="3:5" x14ac:dyDescent="0.25">
      <c r="C353">
        <v>0.4627716134546801</v>
      </c>
      <c r="D353">
        <v>0.30393680504562426</v>
      </c>
      <c r="E353" t="b">
        <v>1</v>
      </c>
    </row>
    <row r="354" spans="3:5" x14ac:dyDescent="0.25">
      <c r="C354">
        <v>0.93604944742548357</v>
      </c>
      <c r="D354">
        <v>0.31782662305107545</v>
      </c>
      <c r="E354" t="b">
        <v>1</v>
      </c>
    </row>
    <row r="355" spans="3:5" x14ac:dyDescent="0.25">
      <c r="C355">
        <v>0.7417444715901037</v>
      </c>
      <c r="D355">
        <v>0.36188834525270408</v>
      </c>
      <c r="E355" t="b">
        <v>1</v>
      </c>
    </row>
    <row r="356" spans="3:5" x14ac:dyDescent="0.25">
      <c r="C356">
        <v>0.13157217182408543</v>
      </c>
      <c r="D356">
        <v>0.24376142696511849</v>
      </c>
      <c r="E356" t="b">
        <v>1</v>
      </c>
    </row>
    <row r="357" spans="3:5" x14ac:dyDescent="0.25">
      <c r="C357">
        <v>2.5334335855907719E-2</v>
      </c>
      <c r="D357">
        <v>0.621739964656015</v>
      </c>
      <c r="E357" t="b">
        <v>1</v>
      </c>
    </row>
    <row r="358" spans="3:5" x14ac:dyDescent="0.25">
      <c r="C358">
        <v>0.47230232055239374</v>
      </c>
      <c r="D358">
        <v>0.81366945444650973</v>
      </c>
      <c r="E358" t="b">
        <v>1</v>
      </c>
    </row>
    <row r="359" spans="3:5" x14ac:dyDescent="0.25">
      <c r="C359">
        <v>0.14028964325072502</v>
      </c>
      <c r="D359">
        <v>0.4484993929335499</v>
      </c>
      <c r="E359" t="b">
        <v>1</v>
      </c>
    </row>
    <row r="360" spans="3:5" x14ac:dyDescent="0.25">
      <c r="C360">
        <v>4.4583029702174537E-2</v>
      </c>
      <c r="D360">
        <v>0.36067479878239606</v>
      </c>
      <c r="E360" t="b">
        <v>1</v>
      </c>
    </row>
    <row r="361" spans="3:5" x14ac:dyDescent="0.25">
      <c r="C361">
        <v>0.40355860148018663</v>
      </c>
      <c r="D361">
        <v>0.72484868154527093</v>
      </c>
      <c r="E361" t="b">
        <v>1</v>
      </c>
    </row>
    <row r="362" spans="3:5" x14ac:dyDescent="0.25">
      <c r="C362">
        <v>0.64631605763252653</v>
      </c>
      <c r="D362">
        <v>0.20327073471969159</v>
      </c>
      <c r="E362" t="b">
        <v>1</v>
      </c>
    </row>
    <row r="363" spans="3:5" x14ac:dyDescent="0.25">
      <c r="C363">
        <v>0.74017679601961939</v>
      </c>
      <c r="D363">
        <v>0.13478221620202857</v>
      </c>
      <c r="E363" t="b">
        <v>1</v>
      </c>
    </row>
    <row r="364" spans="3:5" x14ac:dyDescent="0.25">
      <c r="C364">
        <v>0.67336223135446793</v>
      </c>
      <c r="D364">
        <v>0.21221466047912496</v>
      </c>
      <c r="E364" t="b">
        <v>1</v>
      </c>
    </row>
    <row r="365" spans="3:5" x14ac:dyDescent="0.25">
      <c r="C365">
        <v>0.17876183636558129</v>
      </c>
      <c r="D365">
        <v>0.2880055071929527</v>
      </c>
      <c r="E365" t="b">
        <v>1</v>
      </c>
    </row>
    <row r="366" spans="3:5" x14ac:dyDescent="0.25">
      <c r="C366">
        <v>0.88034266176322706</v>
      </c>
      <c r="D366">
        <v>0.33444356376718798</v>
      </c>
      <c r="E366" t="b">
        <v>1</v>
      </c>
    </row>
    <row r="367" spans="3:5" x14ac:dyDescent="0.25">
      <c r="C367">
        <v>0.6649509719132779</v>
      </c>
      <c r="D367">
        <v>0.11494234450910235</v>
      </c>
      <c r="E367" t="b">
        <v>1</v>
      </c>
    </row>
    <row r="368" spans="3:5" x14ac:dyDescent="0.25">
      <c r="C368">
        <v>0.29088840510410063</v>
      </c>
      <c r="D368">
        <v>0.249828180255949</v>
      </c>
      <c r="E368" t="b">
        <v>1</v>
      </c>
    </row>
    <row r="369" spans="3:5" x14ac:dyDescent="0.25">
      <c r="C369">
        <v>0.24479955055367841</v>
      </c>
      <c r="D369">
        <v>5.0653434980938217E-2</v>
      </c>
      <c r="E369" t="b">
        <v>1</v>
      </c>
    </row>
    <row r="370" spans="3:5" x14ac:dyDescent="0.25">
      <c r="C370">
        <v>0.66554681154762774</v>
      </c>
      <c r="D370">
        <v>0.58458725245508314</v>
      </c>
      <c r="E370" t="b">
        <v>1</v>
      </c>
    </row>
    <row r="371" spans="3:5" x14ac:dyDescent="0.25">
      <c r="C371">
        <v>0.5766736328013925</v>
      </c>
      <c r="D371">
        <v>0.31800064893787838</v>
      </c>
      <c r="E371" t="b">
        <v>1</v>
      </c>
    </row>
    <row r="372" spans="3:5" x14ac:dyDescent="0.25">
      <c r="C372">
        <v>0.85828630233104908</v>
      </c>
      <c r="D372">
        <v>1.8366055807321646E-2</v>
      </c>
      <c r="E372" t="b">
        <v>1</v>
      </c>
    </row>
    <row r="373" spans="3:5" x14ac:dyDescent="0.25">
      <c r="C373">
        <v>0.85433298336327623</v>
      </c>
      <c r="D373">
        <v>0.32249446221487876</v>
      </c>
      <c r="E373" t="b">
        <v>1</v>
      </c>
    </row>
    <row r="374" spans="3:5" x14ac:dyDescent="0.25">
      <c r="C374">
        <v>0.87670717543281951</v>
      </c>
      <c r="D374">
        <v>0.17140920934476078</v>
      </c>
      <c r="E374" t="b">
        <v>1</v>
      </c>
    </row>
    <row r="375" spans="3:5" x14ac:dyDescent="0.25">
      <c r="C375">
        <v>0.42988032086238437</v>
      </c>
      <c r="D375">
        <v>4.5295859310149345E-3</v>
      </c>
      <c r="E375" t="b">
        <v>1</v>
      </c>
    </row>
    <row r="376" spans="3:5" x14ac:dyDescent="0.25">
      <c r="C376">
        <v>9.8568852607737401E-2</v>
      </c>
      <c r="D376">
        <v>3.0074152435213386E-2</v>
      </c>
      <c r="E376" t="b">
        <v>1</v>
      </c>
    </row>
    <row r="377" spans="3:5" x14ac:dyDescent="0.25">
      <c r="C377">
        <v>0.40979578406671391</v>
      </c>
      <c r="D377">
        <v>0.66405073257461744</v>
      </c>
      <c r="E377" t="b">
        <v>1</v>
      </c>
    </row>
    <row r="378" spans="3:5" x14ac:dyDescent="0.25">
      <c r="C378">
        <v>0.34663692900427212</v>
      </c>
      <c r="D378">
        <v>0.81570679917809663</v>
      </c>
      <c r="E378" t="b">
        <v>1</v>
      </c>
    </row>
    <row r="379" spans="3:5" x14ac:dyDescent="0.25">
      <c r="C379">
        <v>3.7022019289722596E-2</v>
      </c>
      <c r="D379">
        <v>0.4228952235355431</v>
      </c>
      <c r="E379" t="b">
        <v>1</v>
      </c>
    </row>
    <row r="380" spans="3:5" x14ac:dyDescent="0.25">
      <c r="C380">
        <v>0.37278957773171684</v>
      </c>
      <c r="D380">
        <v>0.11829399202015267</v>
      </c>
      <c r="E380" t="b">
        <v>1</v>
      </c>
    </row>
    <row r="381" spans="3:5" x14ac:dyDescent="0.25">
      <c r="C381">
        <v>0.63649798458596918</v>
      </c>
      <c r="D381">
        <v>0.27621632045207312</v>
      </c>
      <c r="E381" t="b">
        <v>1</v>
      </c>
    </row>
    <row r="382" spans="3:5" x14ac:dyDescent="0.25">
      <c r="C382">
        <v>0.53764535596647633</v>
      </c>
      <c r="D382">
        <v>0.51074507181984041</v>
      </c>
      <c r="E382" t="b">
        <v>1</v>
      </c>
    </row>
    <row r="383" spans="3:5" x14ac:dyDescent="0.25">
      <c r="C383">
        <v>0.70196253656426599</v>
      </c>
      <c r="D383">
        <v>0.38977601407910034</v>
      </c>
      <c r="E383" t="b">
        <v>1</v>
      </c>
    </row>
    <row r="384" spans="3:5" x14ac:dyDescent="0.25">
      <c r="C384">
        <v>7.9747175186708819E-2</v>
      </c>
      <c r="D384">
        <v>0.60293812563428095</v>
      </c>
      <c r="E384" t="b">
        <v>1</v>
      </c>
    </row>
    <row r="385" spans="3:5" x14ac:dyDescent="0.25">
      <c r="C385">
        <v>0.6390710785569248</v>
      </c>
      <c r="D385">
        <v>0.62506444211861101</v>
      </c>
      <c r="E385" t="b">
        <v>1</v>
      </c>
    </row>
    <row r="386" spans="3:5" x14ac:dyDescent="0.25">
      <c r="C386">
        <v>0.39376749119406795</v>
      </c>
      <c r="D386">
        <v>0.38188897596540994</v>
      </c>
      <c r="E386" t="b">
        <v>1</v>
      </c>
    </row>
    <row r="387" spans="3:5" x14ac:dyDescent="0.25">
      <c r="C387">
        <v>0.24494128447275321</v>
      </c>
      <c r="D387">
        <v>0.81566620193104666</v>
      </c>
      <c r="E387" t="b">
        <v>1</v>
      </c>
    </row>
    <row r="388" spans="3:5" x14ac:dyDescent="0.25">
      <c r="C388">
        <v>5.5606001578356268E-2</v>
      </c>
      <c r="D388">
        <v>0.28558791090874625</v>
      </c>
      <c r="E388" t="b">
        <v>1</v>
      </c>
    </row>
    <row r="389" spans="3:5" x14ac:dyDescent="0.25">
      <c r="C389">
        <v>8.2730216909627341E-2</v>
      </c>
      <c r="D389">
        <v>0.24387452384859987</v>
      </c>
      <c r="E389" t="b">
        <v>1</v>
      </c>
    </row>
    <row r="390" spans="3:5" x14ac:dyDescent="0.25">
      <c r="C390">
        <v>0.12032192379317508</v>
      </c>
      <c r="D390">
        <v>0.47439396963214342</v>
      </c>
      <c r="E390" t="b">
        <v>1</v>
      </c>
    </row>
    <row r="391" spans="3:5" x14ac:dyDescent="0.25">
      <c r="C391">
        <v>0.49370058399399264</v>
      </c>
      <c r="D391">
        <v>0.676937978286557</v>
      </c>
      <c r="E391" t="b">
        <v>1</v>
      </c>
    </row>
    <row r="392" spans="3:5" x14ac:dyDescent="0.25">
      <c r="C392">
        <v>0.36493234675380148</v>
      </c>
      <c r="D392">
        <v>0.3958169217402312</v>
      </c>
      <c r="E392" t="b">
        <v>1</v>
      </c>
    </row>
    <row r="393" spans="3:5" x14ac:dyDescent="0.25">
      <c r="C393">
        <v>0.49088198453918741</v>
      </c>
      <c r="D393">
        <v>0.7650921763518862</v>
      </c>
      <c r="E393" t="b">
        <v>1</v>
      </c>
    </row>
    <row r="394" spans="3:5" x14ac:dyDescent="0.25">
      <c r="C394">
        <v>0.66371685411804726</v>
      </c>
      <c r="D394">
        <v>8.2715965993141127E-2</v>
      </c>
      <c r="E394" t="b">
        <v>1</v>
      </c>
    </row>
    <row r="395" spans="3:5" x14ac:dyDescent="0.25">
      <c r="C395">
        <v>3.3978657496375964E-2</v>
      </c>
      <c r="D395">
        <v>2.1232557899936499E-2</v>
      </c>
      <c r="E395" t="b">
        <v>1</v>
      </c>
    </row>
    <row r="396" spans="3:5" x14ac:dyDescent="0.25">
      <c r="C396">
        <v>0.21324147887206935</v>
      </c>
      <c r="D396">
        <v>0.52979906685599798</v>
      </c>
      <c r="E396" t="b">
        <v>1</v>
      </c>
    </row>
    <row r="397" spans="3:5" x14ac:dyDescent="0.25">
      <c r="C397">
        <v>0.58725309312756824</v>
      </c>
      <c r="D397">
        <v>0.26802405191766931</v>
      </c>
      <c r="E397" t="b">
        <v>1</v>
      </c>
    </row>
    <row r="398" spans="3:5" x14ac:dyDescent="0.25">
      <c r="C398">
        <v>0.95881302873769714</v>
      </c>
      <c r="D398">
        <v>2.5449100803836333E-2</v>
      </c>
      <c r="E398" t="b">
        <v>1</v>
      </c>
    </row>
    <row r="399" spans="3:5" x14ac:dyDescent="0.25">
      <c r="C399">
        <v>0.13976634159480372</v>
      </c>
      <c r="D399">
        <v>0.31126427117722077</v>
      </c>
      <c r="E399" t="b">
        <v>1</v>
      </c>
    </row>
    <row r="400" spans="3:5" x14ac:dyDescent="0.25">
      <c r="C400">
        <v>0.67220147467154012</v>
      </c>
      <c r="D400">
        <v>0.70129652419305077</v>
      </c>
      <c r="E400" t="b">
        <v>1</v>
      </c>
    </row>
    <row r="401" spans="3:5" x14ac:dyDescent="0.25">
      <c r="C401">
        <v>0.58203915174483045</v>
      </c>
      <c r="D401">
        <v>0.42514601820710818</v>
      </c>
      <c r="E401" t="b">
        <v>1</v>
      </c>
    </row>
    <row r="402" spans="3:5" x14ac:dyDescent="0.25">
      <c r="C402">
        <v>0.26254564450853313</v>
      </c>
      <c r="D402">
        <v>0.61115467166942328</v>
      </c>
      <c r="E402" t="b">
        <v>1</v>
      </c>
    </row>
    <row r="403" spans="3:5" x14ac:dyDescent="0.25">
      <c r="C403">
        <v>0.10908317915967469</v>
      </c>
      <c r="D403">
        <v>0.36050182286563159</v>
      </c>
      <c r="E403" t="b">
        <v>1</v>
      </c>
    </row>
    <row r="404" spans="3:5" x14ac:dyDescent="0.25">
      <c r="C404">
        <v>0.51999523269782233</v>
      </c>
      <c r="D404">
        <v>0.56591869346812351</v>
      </c>
      <c r="E404" t="b">
        <v>1</v>
      </c>
    </row>
    <row r="405" spans="3:5" x14ac:dyDescent="0.25">
      <c r="C405">
        <v>0.15953026895334843</v>
      </c>
      <c r="D405">
        <v>0.51539428025446832</v>
      </c>
      <c r="E405" t="b">
        <v>1</v>
      </c>
    </row>
    <row r="406" spans="3:5" x14ac:dyDescent="0.25">
      <c r="C406">
        <v>0.60009316286778647</v>
      </c>
      <c r="D406">
        <v>0.52875762238939394</v>
      </c>
      <c r="E406" t="b">
        <v>1</v>
      </c>
    </row>
    <row r="407" spans="3:5" x14ac:dyDescent="0.25">
      <c r="C407">
        <v>0.71058137148156575</v>
      </c>
      <c r="D407">
        <v>5.0197150966551085E-3</v>
      </c>
      <c r="E407" t="b">
        <v>1</v>
      </c>
    </row>
    <row r="408" spans="3:5" x14ac:dyDescent="0.25">
      <c r="C408">
        <v>0.56276054410399068</v>
      </c>
      <c r="D408">
        <v>0.63740841514030633</v>
      </c>
      <c r="E408" t="b">
        <v>1</v>
      </c>
    </row>
    <row r="409" spans="3:5" x14ac:dyDescent="0.25">
      <c r="C409">
        <v>0.58332486162338903</v>
      </c>
      <c r="D409">
        <v>0.47298605914439618</v>
      </c>
      <c r="E409" t="b">
        <v>1</v>
      </c>
    </row>
    <row r="410" spans="3:5" x14ac:dyDescent="0.25">
      <c r="C410">
        <v>0.36258125509349148</v>
      </c>
      <c r="D410">
        <v>0.46795593307526739</v>
      </c>
      <c r="E410" t="b">
        <v>1</v>
      </c>
    </row>
    <row r="411" spans="3:5" x14ac:dyDescent="0.25">
      <c r="C411">
        <v>0.93943943073860414</v>
      </c>
      <c r="D411">
        <v>0.27120454740040056</v>
      </c>
      <c r="E411" t="b">
        <v>1</v>
      </c>
    </row>
    <row r="412" spans="3:5" x14ac:dyDescent="0.25">
      <c r="C412">
        <v>0.14381103995506128</v>
      </c>
      <c r="D412">
        <v>0.5299414442108703</v>
      </c>
      <c r="E412" t="b">
        <v>1</v>
      </c>
    </row>
    <row r="413" spans="3:5" x14ac:dyDescent="0.25">
      <c r="C413">
        <v>0.42229755652155132</v>
      </c>
      <c r="D413">
        <v>0.3025401581453766</v>
      </c>
      <c r="E413" t="b">
        <v>1</v>
      </c>
    </row>
    <row r="414" spans="3:5" x14ac:dyDescent="0.25">
      <c r="C414">
        <v>7.6265364071660957E-2</v>
      </c>
      <c r="D414">
        <v>0.13130029200847471</v>
      </c>
      <c r="E414" t="b">
        <v>1</v>
      </c>
    </row>
    <row r="415" spans="3:5" x14ac:dyDescent="0.25">
      <c r="C415">
        <v>0.44347616797603706</v>
      </c>
      <c r="D415">
        <v>0.5426524887312042</v>
      </c>
      <c r="E415" t="b">
        <v>1</v>
      </c>
    </row>
    <row r="416" spans="3:5" x14ac:dyDescent="0.25">
      <c r="C416">
        <v>0.81548692599708861</v>
      </c>
      <c r="D416">
        <v>0.52938328610088881</v>
      </c>
      <c r="E416" t="b">
        <v>1</v>
      </c>
    </row>
    <row r="417" spans="3:5" x14ac:dyDescent="0.25">
      <c r="C417">
        <v>0.46220843116303645</v>
      </c>
      <c r="D417">
        <v>0.53614793298676167</v>
      </c>
      <c r="E417" t="b">
        <v>1</v>
      </c>
    </row>
    <row r="418" spans="3:5" x14ac:dyDescent="0.25">
      <c r="C418">
        <v>0.42028342437365063</v>
      </c>
      <c r="D418">
        <v>0.11825895649877327</v>
      </c>
      <c r="E418" t="b">
        <v>1</v>
      </c>
    </row>
    <row r="419" spans="3:5" x14ac:dyDescent="0.25">
      <c r="C419">
        <v>0.40470179965031772</v>
      </c>
      <c r="D419">
        <v>0.62058851965949535</v>
      </c>
      <c r="E419" t="b">
        <v>1</v>
      </c>
    </row>
    <row r="420" spans="3:5" x14ac:dyDescent="0.25">
      <c r="C420">
        <v>0.66755109287588277</v>
      </c>
      <c r="D420">
        <v>6.6230593335342536E-2</v>
      </c>
      <c r="E420" t="b">
        <v>1</v>
      </c>
    </row>
    <row r="421" spans="3:5" x14ac:dyDescent="0.25">
      <c r="C421">
        <v>0.58458105841913943</v>
      </c>
      <c r="D421">
        <v>0.60005885298609751</v>
      </c>
      <c r="E421" t="b">
        <v>1</v>
      </c>
    </row>
    <row r="422" spans="3:5" x14ac:dyDescent="0.25">
      <c r="C422">
        <v>0.26156404031398361</v>
      </c>
      <c r="D422">
        <v>1.7113517639615328E-2</v>
      </c>
      <c r="E422" t="b">
        <v>1</v>
      </c>
    </row>
    <row r="423" spans="3:5" x14ac:dyDescent="0.25">
      <c r="C423">
        <v>0.51297000847830865</v>
      </c>
      <c r="D423">
        <v>0.78485517905336211</v>
      </c>
      <c r="E423" t="b">
        <v>1</v>
      </c>
    </row>
    <row r="424" spans="3:5" x14ac:dyDescent="0.25">
      <c r="C424">
        <v>0.40648166478636638</v>
      </c>
      <c r="D424">
        <v>0.15839504396193271</v>
      </c>
      <c r="E424" t="b">
        <v>1</v>
      </c>
    </row>
    <row r="425" spans="3:5" x14ac:dyDescent="0.25">
      <c r="C425">
        <v>0.16515013360749242</v>
      </c>
      <c r="D425">
        <v>0.75788633051782828</v>
      </c>
      <c r="E425" t="b">
        <v>1</v>
      </c>
    </row>
    <row r="426" spans="3:5" x14ac:dyDescent="0.25">
      <c r="C426">
        <v>0.82429990159368582</v>
      </c>
      <c r="D426">
        <v>0.14665564773142059</v>
      </c>
      <c r="E426" t="b">
        <v>1</v>
      </c>
    </row>
    <row r="427" spans="3:5" x14ac:dyDescent="0.25">
      <c r="C427">
        <v>0.5617176518935928</v>
      </c>
      <c r="D427">
        <v>0.44669432778394591</v>
      </c>
      <c r="E427" t="b">
        <v>1</v>
      </c>
    </row>
    <row r="428" spans="3:5" x14ac:dyDescent="0.25">
      <c r="C428">
        <v>0.50335658924485138</v>
      </c>
      <c r="D428">
        <v>0.29638862469623883</v>
      </c>
      <c r="E428" t="b">
        <v>1</v>
      </c>
    </row>
    <row r="429" spans="3:5" x14ac:dyDescent="0.25">
      <c r="C429">
        <v>0.43982462450689253</v>
      </c>
      <c r="D429">
        <v>0.64141612509371215</v>
      </c>
      <c r="E429" t="b">
        <v>1</v>
      </c>
    </row>
    <row r="430" spans="3:5" x14ac:dyDescent="0.25">
      <c r="C430">
        <v>0.27406110490978108</v>
      </c>
      <c r="D430">
        <v>0.23624395476543214</v>
      </c>
      <c r="E430" t="b">
        <v>1</v>
      </c>
    </row>
    <row r="431" spans="3:5" x14ac:dyDescent="0.25">
      <c r="C431">
        <v>6.6935424187971049E-2</v>
      </c>
      <c r="D431">
        <v>0.20177786928206798</v>
      </c>
      <c r="E431" t="b">
        <v>1</v>
      </c>
    </row>
    <row r="432" spans="3:5" x14ac:dyDescent="0.25">
      <c r="C432">
        <v>6.8501563805755561E-2</v>
      </c>
      <c r="D432">
        <v>0.44946702331317701</v>
      </c>
      <c r="E432" t="b">
        <v>1</v>
      </c>
    </row>
    <row r="433" spans="3:5" x14ac:dyDescent="0.25">
      <c r="C433">
        <v>0.69741397929988747</v>
      </c>
      <c r="D433">
        <v>0.54923238824157516</v>
      </c>
      <c r="E433" t="b">
        <v>1</v>
      </c>
    </row>
    <row r="434" spans="3:5" x14ac:dyDescent="0.25">
      <c r="C434">
        <v>0.65428075886106973</v>
      </c>
      <c r="D434">
        <v>0.63424633941747244</v>
      </c>
      <c r="E434" t="b">
        <v>1</v>
      </c>
    </row>
    <row r="435" spans="3:5" x14ac:dyDescent="0.25">
      <c r="C435">
        <v>8.6850928175004949E-2</v>
      </c>
      <c r="D435">
        <v>3.67601911525407E-2</v>
      </c>
      <c r="E435" t="b">
        <v>1</v>
      </c>
    </row>
    <row r="436" spans="3:5" x14ac:dyDescent="0.25">
      <c r="C436">
        <v>0.34187902718715835</v>
      </c>
      <c r="D436">
        <v>0.51339551077549639</v>
      </c>
      <c r="E436" t="b">
        <v>1</v>
      </c>
    </row>
    <row r="437" spans="3:5" x14ac:dyDescent="0.25">
      <c r="C437">
        <v>0.48188646572266702</v>
      </c>
      <c r="D437">
        <v>0.51374754740959894</v>
      </c>
      <c r="E437" t="b">
        <v>1</v>
      </c>
    </row>
    <row r="438" spans="3:5" x14ac:dyDescent="0.25">
      <c r="C438">
        <v>0.17613485348513691</v>
      </c>
      <c r="D438">
        <v>0.55276885325637493</v>
      </c>
      <c r="E438" t="b">
        <v>1</v>
      </c>
    </row>
    <row r="439" spans="3:5" x14ac:dyDescent="0.25">
      <c r="C439">
        <v>0.47838217092864666</v>
      </c>
      <c r="D439">
        <v>0.76836558666370669</v>
      </c>
      <c r="E439" t="b">
        <v>1</v>
      </c>
    </row>
    <row r="440" spans="3:5" x14ac:dyDescent="0.25">
      <c r="C440">
        <v>0.67691944553832839</v>
      </c>
      <c r="D440">
        <v>0.48576467226529541</v>
      </c>
      <c r="E440" t="b">
        <v>1</v>
      </c>
    </row>
    <row r="441" spans="3:5" x14ac:dyDescent="0.25">
      <c r="C441">
        <v>0.48935843606445806</v>
      </c>
      <c r="D441">
        <v>0.11656000299421143</v>
      </c>
      <c r="E441" t="b">
        <v>1</v>
      </c>
    </row>
    <row r="442" spans="3:5" x14ac:dyDescent="0.25">
      <c r="C442">
        <v>0.76287784275579629</v>
      </c>
      <c r="D442">
        <v>0.6090213244524425</v>
      </c>
      <c r="E442" t="b">
        <v>1</v>
      </c>
    </row>
    <row r="443" spans="3:5" x14ac:dyDescent="0.25">
      <c r="C443">
        <v>0.78627748298689681</v>
      </c>
      <c r="D443">
        <v>0.32804683423343961</v>
      </c>
      <c r="E443" t="b">
        <v>1</v>
      </c>
    </row>
    <row r="444" spans="3:5" x14ac:dyDescent="0.25">
      <c r="C444">
        <v>0.22909824330870787</v>
      </c>
      <c r="D444">
        <v>0.65952111947450709</v>
      </c>
      <c r="E444" t="b">
        <v>1</v>
      </c>
    </row>
    <row r="445" spans="3:5" x14ac:dyDescent="0.25">
      <c r="C445">
        <v>0.55848159579374212</v>
      </c>
      <c r="D445">
        <v>0.49250848433183214</v>
      </c>
      <c r="E445" t="b">
        <v>1</v>
      </c>
    </row>
    <row r="446" spans="3:5" x14ac:dyDescent="0.25">
      <c r="C446">
        <v>0.68367594844177448</v>
      </c>
      <c r="D446">
        <v>0.27289099012321161</v>
      </c>
      <c r="E446" t="b">
        <v>1</v>
      </c>
    </row>
    <row r="447" spans="3:5" x14ac:dyDescent="0.25">
      <c r="C447">
        <v>0.19061850758911425</v>
      </c>
      <c r="D447">
        <v>5.4637841438608836E-2</v>
      </c>
      <c r="E447" t="b">
        <v>1</v>
      </c>
    </row>
    <row r="448" spans="3:5" x14ac:dyDescent="0.25">
      <c r="C448">
        <v>0.40135229898666747</v>
      </c>
      <c r="D448">
        <v>0.31012258146231697</v>
      </c>
      <c r="E448" t="b">
        <v>1</v>
      </c>
    </row>
    <row r="449" spans="3:5" x14ac:dyDescent="0.25">
      <c r="C449">
        <v>0.56805088974997797</v>
      </c>
      <c r="D449">
        <v>0.57415237207337833</v>
      </c>
      <c r="E449" t="b">
        <v>1</v>
      </c>
    </row>
    <row r="450" spans="3:5" x14ac:dyDescent="0.25">
      <c r="C450">
        <v>0.43241368101664068</v>
      </c>
      <c r="D450">
        <v>2.5270659439969867E-3</v>
      </c>
      <c r="E450" t="b">
        <v>1</v>
      </c>
    </row>
    <row r="451" spans="3:5" x14ac:dyDescent="0.25">
      <c r="C451">
        <v>0.22235612091934887</v>
      </c>
      <c r="D451">
        <v>2.9721427605861828E-2</v>
      </c>
      <c r="E451" t="b">
        <v>1</v>
      </c>
    </row>
    <row r="452" spans="3:5" x14ac:dyDescent="0.25">
      <c r="C452">
        <v>0.75948619151185148</v>
      </c>
      <c r="D452">
        <v>0.49391397393138337</v>
      </c>
      <c r="E452" t="b">
        <v>1</v>
      </c>
    </row>
    <row r="453" spans="3:5" x14ac:dyDescent="0.25">
      <c r="C453">
        <v>0.2023529846141775</v>
      </c>
      <c r="D453">
        <v>0.65461752787052263</v>
      </c>
      <c r="E453" t="b">
        <v>1</v>
      </c>
    </row>
    <row r="454" spans="3:5" x14ac:dyDescent="0.25">
      <c r="C454">
        <v>0.68167033037142288</v>
      </c>
      <c r="D454">
        <v>2.1587377999546686E-2</v>
      </c>
      <c r="E454" t="b">
        <v>1</v>
      </c>
    </row>
    <row r="455" spans="3:5" x14ac:dyDescent="0.25">
      <c r="C455">
        <v>0.41264506306644866</v>
      </c>
      <c r="D455">
        <v>3.3290455928520535E-2</v>
      </c>
      <c r="E455" t="b">
        <v>1</v>
      </c>
    </row>
    <row r="456" spans="3:5" x14ac:dyDescent="0.25">
      <c r="C456">
        <v>0.28062022731629954</v>
      </c>
      <c r="D456">
        <v>0.45616136733983315</v>
      </c>
      <c r="E456" t="b">
        <v>1</v>
      </c>
    </row>
    <row r="457" spans="3:5" x14ac:dyDescent="0.25">
      <c r="C457">
        <v>0.929825702836792</v>
      </c>
      <c r="D457">
        <v>0.13093061847135079</v>
      </c>
      <c r="E457" t="b">
        <v>1</v>
      </c>
    </row>
    <row r="458" spans="3:5" x14ac:dyDescent="0.25">
      <c r="C458">
        <v>0.11084813944311456</v>
      </c>
      <c r="D458">
        <v>0.35068335857727551</v>
      </c>
      <c r="E458" t="b">
        <v>1</v>
      </c>
    </row>
    <row r="459" spans="3:5" x14ac:dyDescent="0.25">
      <c r="C459">
        <v>2.4417147459498856E-2</v>
      </c>
      <c r="D459">
        <v>6.7076794962686037E-3</v>
      </c>
      <c r="E459" t="b">
        <v>1</v>
      </c>
    </row>
    <row r="460" spans="3:5" x14ac:dyDescent="0.25">
      <c r="C460">
        <v>0.47829148657332776</v>
      </c>
      <c r="D460">
        <v>0.33698930531116211</v>
      </c>
      <c r="E460" t="b">
        <v>1</v>
      </c>
    </row>
    <row r="461" spans="3:5" x14ac:dyDescent="0.25">
      <c r="C461">
        <v>0.851860048710532</v>
      </c>
      <c r="D461">
        <v>0.10560228985630449</v>
      </c>
      <c r="E461" t="b">
        <v>1</v>
      </c>
    </row>
    <row r="462" spans="3:5" x14ac:dyDescent="0.25">
      <c r="C462">
        <v>0.12307092679275533</v>
      </c>
      <c r="D462">
        <v>0.439365062776369</v>
      </c>
      <c r="E462" t="b">
        <v>1</v>
      </c>
    </row>
    <row r="463" spans="3:5" x14ac:dyDescent="0.25">
      <c r="C463">
        <v>0.33629943937936957</v>
      </c>
      <c r="D463">
        <v>0.52222657077197621</v>
      </c>
      <c r="E463" t="b">
        <v>1</v>
      </c>
    </row>
    <row r="464" spans="3:5" x14ac:dyDescent="0.25">
      <c r="C464">
        <v>0.1743917219148774</v>
      </c>
      <c r="D464">
        <v>0.25187441969753521</v>
      </c>
      <c r="E464" t="b">
        <v>1</v>
      </c>
    </row>
    <row r="465" spans="3:5" x14ac:dyDescent="0.25">
      <c r="C465">
        <v>3.187977718782542E-3</v>
      </c>
      <c r="D465">
        <v>0.10570658626053853</v>
      </c>
      <c r="E465" t="b">
        <v>1</v>
      </c>
    </row>
    <row r="466" spans="3:5" x14ac:dyDescent="0.25">
      <c r="C466">
        <v>6.0017649294050068E-2</v>
      </c>
      <c r="D466">
        <v>0.96403500258394814</v>
      </c>
      <c r="E466" t="b">
        <v>1</v>
      </c>
    </row>
    <row r="467" spans="3:5" x14ac:dyDescent="0.25">
      <c r="C467">
        <v>0.31026293711986552</v>
      </c>
      <c r="D467">
        <v>0.27468386281969381</v>
      </c>
      <c r="E467" t="b">
        <v>1</v>
      </c>
    </row>
    <row r="468" spans="3:5" x14ac:dyDescent="0.25">
      <c r="C468">
        <v>0.3476284421900574</v>
      </c>
      <c r="D468">
        <v>0.47888815447510635</v>
      </c>
      <c r="E468" t="b">
        <v>1</v>
      </c>
    </row>
    <row r="469" spans="3:5" x14ac:dyDescent="0.25">
      <c r="C469">
        <v>0.11728147971464253</v>
      </c>
      <c r="D469">
        <v>0.81081511646205962</v>
      </c>
      <c r="E469" t="b">
        <v>1</v>
      </c>
    </row>
    <row r="470" spans="3:5" x14ac:dyDescent="0.25">
      <c r="C470">
        <v>0.28449140158736563</v>
      </c>
      <c r="D470">
        <v>0.20202933044332805</v>
      </c>
      <c r="E470" t="b">
        <v>1</v>
      </c>
    </row>
    <row r="471" spans="3:5" x14ac:dyDescent="0.25">
      <c r="C471">
        <v>0.58738906795593959</v>
      </c>
      <c r="D471">
        <v>0.43575849556399116</v>
      </c>
      <c r="E471" t="b">
        <v>1</v>
      </c>
    </row>
    <row r="472" spans="3:5" x14ac:dyDescent="0.25">
      <c r="C472">
        <v>0.56353536021706829</v>
      </c>
      <c r="D472">
        <v>0.25916378359961623</v>
      </c>
      <c r="E472" t="b">
        <v>1</v>
      </c>
    </row>
    <row r="473" spans="3:5" x14ac:dyDescent="0.25">
      <c r="C473">
        <v>0.31448082977312919</v>
      </c>
      <c r="D473">
        <v>0.13642944053192574</v>
      </c>
      <c r="E473" t="b">
        <v>1</v>
      </c>
    </row>
    <row r="474" spans="3:5" x14ac:dyDescent="0.25">
      <c r="C474">
        <v>0.99006390371361319</v>
      </c>
      <c r="D474">
        <v>0.11764848224771696</v>
      </c>
      <c r="E474" t="b">
        <v>1</v>
      </c>
    </row>
    <row r="475" spans="3:5" x14ac:dyDescent="0.25">
      <c r="C475">
        <v>0.49919530858364947</v>
      </c>
      <c r="D475">
        <v>0.36665332382308302</v>
      </c>
      <c r="E475" t="b">
        <v>1</v>
      </c>
    </row>
    <row r="476" spans="3:5" x14ac:dyDescent="0.25">
      <c r="C476">
        <v>0.32439965203547816</v>
      </c>
      <c r="D476">
        <v>0.29478654619337719</v>
      </c>
      <c r="E476" t="b">
        <v>1</v>
      </c>
    </row>
    <row r="477" spans="3:5" x14ac:dyDescent="0.25">
      <c r="C477">
        <v>1.1475342721256165E-2</v>
      </c>
      <c r="D477">
        <v>0.47975643185420747</v>
      </c>
      <c r="E477" t="b">
        <v>1</v>
      </c>
    </row>
    <row r="478" spans="3:5" x14ac:dyDescent="0.25">
      <c r="C478">
        <v>0.25341753947594148</v>
      </c>
      <c r="D478">
        <v>0.38811102820970966</v>
      </c>
      <c r="E478" t="b">
        <v>1</v>
      </c>
    </row>
    <row r="479" spans="3:5" x14ac:dyDescent="0.25">
      <c r="C479">
        <v>0.46156702840410513</v>
      </c>
      <c r="D479">
        <v>0.14945233732835239</v>
      </c>
      <c r="E479" t="b">
        <v>1</v>
      </c>
    </row>
    <row r="480" spans="3:5" x14ac:dyDescent="0.25">
      <c r="C480">
        <v>0.56778305372648397</v>
      </c>
      <c r="D480">
        <v>0.10283633312432683</v>
      </c>
      <c r="E480" t="b">
        <v>1</v>
      </c>
    </row>
    <row r="481" spans="3:5" x14ac:dyDescent="0.25">
      <c r="C481">
        <v>0.54588713781506415</v>
      </c>
      <c r="D481">
        <v>0.79403015582214975</v>
      </c>
      <c r="E481" t="b">
        <v>1</v>
      </c>
    </row>
    <row r="482" spans="3:5" x14ac:dyDescent="0.25">
      <c r="C482">
        <v>0.81091686893255965</v>
      </c>
      <c r="D482">
        <v>0.4302125839777915</v>
      </c>
      <c r="E482" t="b">
        <v>1</v>
      </c>
    </row>
    <row r="483" spans="3:5" x14ac:dyDescent="0.25">
      <c r="C483">
        <v>0.54871438833060848</v>
      </c>
      <c r="D483">
        <v>0.2707234068226303</v>
      </c>
      <c r="E483" t="b">
        <v>1</v>
      </c>
    </row>
    <row r="484" spans="3:5" x14ac:dyDescent="0.25">
      <c r="C484">
        <v>0.54030763273674842</v>
      </c>
      <c r="D484">
        <v>0.53560625678030505</v>
      </c>
      <c r="E484" t="b">
        <v>1</v>
      </c>
    </row>
    <row r="485" spans="3:5" x14ac:dyDescent="0.25">
      <c r="C485">
        <v>0.17399453740800697</v>
      </c>
      <c r="D485">
        <v>0.63718603845442245</v>
      </c>
      <c r="E485" t="b">
        <v>1</v>
      </c>
    </row>
    <row r="486" spans="3:5" x14ac:dyDescent="0.25">
      <c r="C486">
        <v>0.21326938175174992</v>
      </c>
      <c r="D486">
        <v>0.58634143697089136</v>
      </c>
      <c r="E486" t="b">
        <v>1</v>
      </c>
    </row>
    <row r="487" spans="3:5" x14ac:dyDescent="0.25">
      <c r="C487">
        <v>0.25961467311753872</v>
      </c>
      <c r="D487">
        <v>0.93328847022879668</v>
      </c>
      <c r="E487" t="b">
        <v>1</v>
      </c>
    </row>
    <row r="488" spans="3:5" x14ac:dyDescent="0.25">
      <c r="C488">
        <v>0.61428826173253348</v>
      </c>
      <c r="D488">
        <v>4.0067761497456833E-2</v>
      </c>
      <c r="E488" t="b">
        <v>1</v>
      </c>
    </row>
    <row r="489" spans="3:5" x14ac:dyDescent="0.25">
      <c r="C489">
        <v>0.58052037442749704</v>
      </c>
      <c r="D489">
        <v>0.53631445877207062</v>
      </c>
      <c r="E489" t="b">
        <v>1</v>
      </c>
    </row>
    <row r="490" spans="3:5" x14ac:dyDescent="0.25">
      <c r="C490">
        <v>0.94113965955475409</v>
      </c>
      <c r="D490">
        <v>9.3844852227447317E-2</v>
      </c>
      <c r="E490" t="b">
        <v>1</v>
      </c>
    </row>
    <row r="491" spans="3:5" x14ac:dyDescent="0.25">
      <c r="C491">
        <v>0.82545370064410162</v>
      </c>
      <c r="D491">
        <v>0.33875987341556624</v>
      </c>
      <c r="E491" t="b">
        <v>1</v>
      </c>
    </row>
    <row r="492" spans="3:5" x14ac:dyDescent="0.25">
      <c r="C492">
        <v>0.39199691120284619</v>
      </c>
      <c r="D492">
        <v>0.43949556220985908</v>
      </c>
      <c r="E492" t="b">
        <v>1</v>
      </c>
    </row>
    <row r="493" spans="3:5" x14ac:dyDescent="0.25">
      <c r="C493">
        <v>0.63695725216627419</v>
      </c>
      <c r="D493">
        <v>0.63249238387471152</v>
      </c>
      <c r="E493" t="b">
        <v>1</v>
      </c>
    </row>
    <row r="494" spans="3:5" x14ac:dyDescent="0.25">
      <c r="C494">
        <v>0.43821532578751776</v>
      </c>
      <c r="D494">
        <v>0.52936262487244912</v>
      </c>
      <c r="E494" t="b">
        <v>1</v>
      </c>
    </row>
    <row r="495" spans="3:5" x14ac:dyDescent="0.25">
      <c r="C495">
        <v>0.20901266429503229</v>
      </c>
      <c r="D495">
        <v>0.68017875484537982</v>
      </c>
      <c r="E495" t="b">
        <v>1</v>
      </c>
    </row>
    <row r="496" spans="3:5" x14ac:dyDescent="0.25">
      <c r="C496">
        <v>0.45797979886272577</v>
      </c>
      <c r="D496">
        <v>0.6790788465880645</v>
      </c>
      <c r="E496" t="b">
        <v>1</v>
      </c>
    </row>
    <row r="497" spans="3:5" x14ac:dyDescent="0.25">
      <c r="C497">
        <v>0.46784648374162441</v>
      </c>
      <c r="D497">
        <v>0.15158100943092812</v>
      </c>
      <c r="E497" t="b">
        <v>1</v>
      </c>
    </row>
    <row r="498" spans="3:5" x14ac:dyDescent="0.25">
      <c r="C498">
        <v>7.2372198363715001E-2</v>
      </c>
      <c r="D498">
        <v>0.59291593895047512</v>
      </c>
      <c r="E498" t="b">
        <v>1</v>
      </c>
    </row>
    <row r="499" spans="3:5" x14ac:dyDescent="0.25">
      <c r="C499">
        <v>0.24022622291273221</v>
      </c>
      <c r="D499">
        <v>0.32023897079458841</v>
      </c>
      <c r="E499" t="b">
        <v>1</v>
      </c>
    </row>
    <row r="500" spans="3:5" x14ac:dyDescent="0.25">
      <c r="C500">
        <v>0.4707381124930694</v>
      </c>
      <c r="D500">
        <v>0.79629402346926959</v>
      </c>
      <c r="E500" t="b">
        <v>1</v>
      </c>
    </row>
    <row r="501" spans="3:5" x14ac:dyDescent="0.25">
      <c r="C501">
        <v>0.67857438180847962</v>
      </c>
      <c r="D501">
        <v>3.1530003324237055E-2</v>
      </c>
      <c r="E501" t="b">
        <v>1</v>
      </c>
    </row>
    <row r="502" spans="3:5" x14ac:dyDescent="0.25">
      <c r="C502">
        <v>0.11771582456662077</v>
      </c>
      <c r="D502">
        <v>0.86384445258464315</v>
      </c>
      <c r="E502" t="b">
        <v>1</v>
      </c>
    </row>
    <row r="503" spans="3:5" x14ac:dyDescent="0.25">
      <c r="C503">
        <v>0.58704581698414882</v>
      </c>
      <c r="D503">
        <v>3.1307878241315867E-2</v>
      </c>
      <c r="E503" t="b">
        <v>1</v>
      </c>
    </row>
    <row r="504" spans="3:5" x14ac:dyDescent="0.25">
      <c r="C504">
        <v>0.56159068432443604</v>
      </c>
      <c r="D504">
        <v>0.42188567822690037</v>
      </c>
      <c r="E504" t="b">
        <v>1</v>
      </c>
    </row>
    <row r="505" spans="3:5" x14ac:dyDescent="0.25">
      <c r="C505">
        <v>0.13824878114220118</v>
      </c>
      <c r="D505">
        <v>0.80664183094267239</v>
      </c>
      <c r="E505" t="b">
        <v>1</v>
      </c>
    </row>
    <row r="506" spans="3:5" x14ac:dyDescent="0.25">
      <c r="C506">
        <v>0.82887839923240569</v>
      </c>
      <c r="D506">
        <v>0.2315557890469595</v>
      </c>
      <c r="E506" t="b">
        <v>1</v>
      </c>
    </row>
    <row r="507" spans="3:5" x14ac:dyDescent="0.25">
      <c r="C507">
        <v>0.22328376482806611</v>
      </c>
      <c r="D507">
        <v>0.86518479624280853</v>
      </c>
      <c r="E507" t="b">
        <v>1</v>
      </c>
    </row>
    <row r="508" spans="3:5" x14ac:dyDescent="0.25">
      <c r="C508">
        <v>0.28554620484297555</v>
      </c>
      <c r="D508">
        <v>0.62795708356777136</v>
      </c>
      <c r="E508" t="b">
        <v>1</v>
      </c>
    </row>
    <row r="509" spans="3:5" x14ac:dyDescent="0.25">
      <c r="C509">
        <v>0.20338425781074732</v>
      </c>
      <c r="D509">
        <v>0.77513849772278032</v>
      </c>
      <c r="E509" t="b">
        <v>1</v>
      </c>
    </row>
    <row r="510" spans="3:5" x14ac:dyDescent="0.25">
      <c r="C510">
        <v>0.92209596998149512</v>
      </c>
      <c r="D510">
        <v>7.7540225228571291E-2</v>
      </c>
      <c r="E510" t="b">
        <v>1</v>
      </c>
    </row>
    <row r="511" spans="3:5" x14ac:dyDescent="0.25">
      <c r="C511">
        <v>0.37963388064561965</v>
      </c>
      <c r="D511">
        <v>0.74550289053180008</v>
      </c>
      <c r="E511" t="b">
        <v>1</v>
      </c>
    </row>
    <row r="512" spans="3:5" x14ac:dyDescent="0.25">
      <c r="C512">
        <v>0.17883542042498202</v>
      </c>
      <c r="D512">
        <v>0.44248084708602531</v>
      </c>
      <c r="E512" t="b">
        <v>1</v>
      </c>
    </row>
    <row r="513" spans="3:5" x14ac:dyDescent="0.25">
      <c r="C513">
        <v>0.4730166579963756</v>
      </c>
      <c r="D513">
        <v>0.24236728705820698</v>
      </c>
      <c r="E513" t="b">
        <v>1</v>
      </c>
    </row>
    <row r="514" spans="3:5" x14ac:dyDescent="0.25">
      <c r="C514">
        <v>3.7815122246143584E-2</v>
      </c>
      <c r="D514">
        <v>0.20020058866970147</v>
      </c>
      <c r="E514" t="b">
        <v>1</v>
      </c>
    </row>
    <row r="515" spans="3:5" x14ac:dyDescent="0.25">
      <c r="C515">
        <v>0.18732095862820786</v>
      </c>
      <c r="D515">
        <v>0.44546683690507838</v>
      </c>
      <c r="E515" t="b">
        <v>1</v>
      </c>
    </row>
    <row r="516" spans="3:5" x14ac:dyDescent="0.25">
      <c r="C516">
        <v>0.86853719419261421</v>
      </c>
      <c r="D516">
        <v>0.39291761969243533</v>
      </c>
      <c r="E516" t="b">
        <v>1</v>
      </c>
    </row>
    <row r="517" spans="3:5" x14ac:dyDescent="0.25">
      <c r="C517">
        <v>0.3250588843786224</v>
      </c>
      <c r="D517">
        <v>1.6112322964500048E-2</v>
      </c>
      <c r="E517" t="b">
        <v>1</v>
      </c>
    </row>
    <row r="518" spans="3:5" x14ac:dyDescent="0.25">
      <c r="C518">
        <v>0.76462216316103493</v>
      </c>
      <c r="D518">
        <v>2.7692094197573569E-2</v>
      </c>
      <c r="E518" t="b">
        <v>1</v>
      </c>
    </row>
    <row r="519" spans="3:5" x14ac:dyDescent="0.25">
      <c r="C519">
        <v>0.93316176860612798</v>
      </c>
      <c r="D519">
        <v>0.11224867366676372</v>
      </c>
      <c r="E519" t="b">
        <v>1</v>
      </c>
    </row>
    <row r="520" spans="3:5" x14ac:dyDescent="0.25">
      <c r="C520">
        <v>0.30027879724903839</v>
      </c>
      <c r="D520">
        <v>0.30876710880275604</v>
      </c>
      <c r="E520" t="b">
        <v>1</v>
      </c>
    </row>
    <row r="521" spans="3:5" x14ac:dyDescent="0.25">
      <c r="C521">
        <v>0.67287362555700425</v>
      </c>
      <c r="D521">
        <v>0.12408747374157969</v>
      </c>
      <c r="E521" t="b">
        <v>1</v>
      </c>
    </row>
    <row r="522" spans="3:5" x14ac:dyDescent="0.25">
      <c r="C522">
        <v>0.54545006104607985</v>
      </c>
      <c r="D522">
        <v>0.23499887022292032</v>
      </c>
      <c r="E522" t="b">
        <v>1</v>
      </c>
    </row>
    <row r="523" spans="3:5" x14ac:dyDescent="0.25">
      <c r="C523">
        <v>0.16484797337285273</v>
      </c>
      <c r="D523">
        <v>3.8624774075176727E-2</v>
      </c>
      <c r="E523" t="b">
        <v>1</v>
      </c>
    </row>
    <row r="524" spans="3:5" x14ac:dyDescent="0.25">
      <c r="C524">
        <v>0.57986816551457054</v>
      </c>
      <c r="D524">
        <v>0.22056108230141913</v>
      </c>
      <c r="E524" t="b">
        <v>1</v>
      </c>
    </row>
    <row r="525" spans="3:5" x14ac:dyDescent="0.25">
      <c r="C525">
        <v>0.15672837538344209</v>
      </c>
      <c r="D525">
        <v>0.35779973606224635</v>
      </c>
      <c r="E525" t="b">
        <v>1</v>
      </c>
    </row>
    <row r="526" spans="3:5" x14ac:dyDescent="0.25">
      <c r="C526">
        <v>0.1420088619729647</v>
      </c>
      <c r="D526">
        <v>0.17407011029616704</v>
      </c>
      <c r="E526" t="b">
        <v>1</v>
      </c>
    </row>
    <row r="527" spans="3:5" x14ac:dyDescent="0.25">
      <c r="C527">
        <v>2.5058444238273858E-2</v>
      </c>
      <c r="D527">
        <v>0.40156108353025621</v>
      </c>
      <c r="E527" t="b">
        <v>1</v>
      </c>
    </row>
    <row r="528" spans="3:5" x14ac:dyDescent="0.25">
      <c r="C528">
        <v>0.20713756569726738</v>
      </c>
      <c r="D528">
        <v>0.58838482256143299</v>
      </c>
      <c r="E528" t="b">
        <v>1</v>
      </c>
    </row>
    <row r="529" spans="3:5" x14ac:dyDescent="0.25">
      <c r="C529">
        <v>0.58531962914022329</v>
      </c>
      <c r="D529">
        <v>4.5797014542749648E-2</v>
      </c>
      <c r="E529" t="b">
        <v>1</v>
      </c>
    </row>
    <row r="530" spans="3:5" x14ac:dyDescent="0.25">
      <c r="C530">
        <v>1.2044257147187931E-2</v>
      </c>
      <c r="D530">
        <v>0.37083532440519718</v>
      </c>
      <c r="E530" t="b">
        <v>1</v>
      </c>
    </row>
    <row r="531" spans="3:5" x14ac:dyDescent="0.25">
      <c r="C531">
        <v>0.70366697447934423</v>
      </c>
      <c r="D531">
        <v>0.63052819714488484</v>
      </c>
      <c r="E531" t="b">
        <v>1</v>
      </c>
    </row>
    <row r="532" spans="3:5" x14ac:dyDescent="0.25">
      <c r="C532">
        <v>0.88392723666686546</v>
      </c>
      <c r="D532">
        <v>0.45083642417291125</v>
      </c>
      <c r="E532" t="b">
        <v>1</v>
      </c>
    </row>
    <row r="533" spans="3:5" x14ac:dyDescent="0.25">
      <c r="C533">
        <v>0.78000194431798897</v>
      </c>
      <c r="D533">
        <v>0.10173094476575761</v>
      </c>
      <c r="E533" t="b">
        <v>1</v>
      </c>
    </row>
    <row r="534" spans="3:5" x14ac:dyDescent="0.25">
      <c r="C534">
        <v>2.5095499182925862E-2</v>
      </c>
      <c r="D534">
        <v>0.4846621763507325</v>
      </c>
      <c r="E534" t="b">
        <v>1</v>
      </c>
    </row>
    <row r="535" spans="3:5" x14ac:dyDescent="0.25">
      <c r="C535">
        <v>8.0009551149064828E-2</v>
      </c>
      <c r="D535">
        <v>0.97335733733701424</v>
      </c>
      <c r="E535" t="b">
        <v>1</v>
      </c>
    </row>
    <row r="536" spans="3:5" x14ac:dyDescent="0.25">
      <c r="C536">
        <v>0.3990667893502059</v>
      </c>
      <c r="D536">
        <v>0.59122879216787549</v>
      </c>
      <c r="E536" t="b">
        <v>1</v>
      </c>
    </row>
    <row r="537" spans="3:5" x14ac:dyDescent="0.25">
      <c r="C537">
        <v>3.0178011104185387E-2</v>
      </c>
      <c r="D537">
        <v>0.52254810172082999</v>
      </c>
      <c r="E537" t="b">
        <v>1</v>
      </c>
    </row>
    <row r="538" spans="3:5" x14ac:dyDescent="0.25">
      <c r="C538">
        <v>0.49793600821366002</v>
      </c>
      <c r="D538">
        <v>0.426347734148109</v>
      </c>
      <c r="E538" t="b">
        <v>1</v>
      </c>
    </row>
    <row r="539" spans="3:5" x14ac:dyDescent="0.25">
      <c r="C539">
        <v>0.84521732551633422</v>
      </c>
      <c r="D539">
        <v>9.2785005440511603E-2</v>
      </c>
      <c r="E539" t="b">
        <v>1</v>
      </c>
    </row>
    <row r="540" spans="3:5" x14ac:dyDescent="0.25">
      <c r="C540">
        <v>0.48977252552164752</v>
      </c>
      <c r="D540">
        <v>0.13667904147311594</v>
      </c>
      <c r="E540" t="b">
        <v>1</v>
      </c>
    </row>
    <row r="541" spans="3:5" x14ac:dyDescent="0.25">
      <c r="C541">
        <v>8.4191266477733562E-2</v>
      </c>
      <c r="D541">
        <v>0.40634717696311784</v>
      </c>
      <c r="E541" t="b">
        <v>1</v>
      </c>
    </row>
    <row r="542" spans="3:5" x14ac:dyDescent="0.25">
      <c r="C542">
        <v>0.70164925437451964</v>
      </c>
      <c r="D542">
        <v>0.55828950554664081</v>
      </c>
      <c r="E542" t="b">
        <v>1</v>
      </c>
    </row>
    <row r="543" spans="3:5" x14ac:dyDescent="0.25">
      <c r="C543">
        <v>0.59366247203966038</v>
      </c>
      <c r="D543">
        <v>0.53454066773093678</v>
      </c>
      <c r="E543" t="b">
        <v>1</v>
      </c>
    </row>
    <row r="544" spans="3:5" x14ac:dyDescent="0.25">
      <c r="C544">
        <v>0.97564802138894346</v>
      </c>
      <c r="D544">
        <v>0.15296636343148273</v>
      </c>
      <c r="E544" t="b">
        <v>1</v>
      </c>
    </row>
    <row r="545" spans="3:5" x14ac:dyDescent="0.25">
      <c r="C545">
        <v>0.42248191511330457</v>
      </c>
      <c r="D545">
        <v>0.47669303750603509</v>
      </c>
      <c r="E545" t="b">
        <v>1</v>
      </c>
    </row>
    <row r="546" spans="3:5" x14ac:dyDescent="0.25">
      <c r="C546">
        <v>0.22939230071249195</v>
      </c>
      <c r="D546">
        <v>0.67932377701227775</v>
      </c>
      <c r="E546" t="b">
        <v>1</v>
      </c>
    </row>
    <row r="547" spans="3:5" x14ac:dyDescent="0.25">
      <c r="C547">
        <v>0.71621074014852393</v>
      </c>
      <c r="D547">
        <v>0.36242746132895021</v>
      </c>
      <c r="E547" t="b">
        <v>1</v>
      </c>
    </row>
    <row r="548" spans="3:5" x14ac:dyDescent="0.25">
      <c r="C548">
        <v>1.6241275506945319E-2</v>
      </c>
      <c r="D548">
        <v>0.51823051746584403</v>
      </c>
      <c r="E548" t="b">
        <v>1</v>
      </c>
    </row>
    <row r="549" spans="3:5" x14ac:dyDescent="0.25">
      <c r="C549">
        <v>0.74026651737710836</v>
      </c>
      <c r="D549">
        <v>0.28209302179938589</v>
      </c>
      <c r="E549" t="b">
        <v>1</v>
      </c>
    </row>
    <row r="550" spans="3:5" x14ac:dyDescent="0.25">
      <c r="C550">
        <v>0.44770065680582682</v>
      </c>
      <c r="D550">
        <v>0.56061521969692485</v>
      </c>
      <c r="E550" t="b">
        <v>1</v>
      </c>
    </row>
    <row r="551" spans="3:5" x14ac:dyDescent="0.25">
      <c r="C551">
        <v>0.16560155885882499</v>
      </c>
      <c r="D551">
        <v>0.79891542903001234</v>
      </c>
      <c r="E551" t="b">
        <v>1</v>
      </c>
    </row>
    <row r="552" spans="3:5" x14ac:dyDescent="0.25">
      <c r="C552">
        <v>0.14347003834438898</v>
      </c>
      <c r="D552">
        <v>0.21382581550094903</v>
      </c>
      <c r="E552" t="b">
        <v>1</v>
      </c>
    </row>
    <row r="553" spans="3:5" x14ac:dyDescent="0.25">
      <c r="C553">
        <v>0.12252657187965499</v>
      </c>
      <c r="D553">
        <v>0.70339231122377988</v>
      </c>
      <c r="E553" t="b">
        <v>1</v>
      </c>
    </row>
    <row r="554" spans="3:5" x14ac:dyDescent="0.25">
      <c r="C554">
        <v>0.29952700031375423</v>
      </c>
      <c r="D554">
        <v>0.79678612914858327</v>
      </c>
      <c r="E554" t="b">
        <v>1</v>
      </c>
    </row>
    <row r="555" spans="3:5" x14ac:dyDescent="0.25">
      <c r="C555">
        <v>0.83125948016831086</v>
      </c>
      <c r="D555">
        <v>0.1131997705195531</v>
      </c>
      <c r="E555" t="b">
        <v>1</v>
      </c>
    </row>
    <row r="556" spans="3:5" x14ac:dyDescent="0.25">
      <c r="C556">
        <v>0.12638115576170361</v>
      </c>
      <c r="D556">
        <v>0.17479960320055765</v>
      </c>
      <c r="E556" t="b">
        <v>1</v>
      </c>
    </row>
    <row r="557" spans="3:5" x14ac:dyDescent="0.25">
      <c r="C557">
        <v>0.5415570548917662</v>
      </c>
      <c r="D557">
        <v>0.27925368937668715</v>
      </c>
      <c r="E557" t="b">
        <v>1</v>
      </c>
    </row>
    <row r="558" spans="3:5" x14ac:dyDescent="0.25">
      <c r="C558">
        <v>0.18993248580152877</v>
      </c>
      <c r="D558">
        <v>0.83428794945874774</v>
      </c>
      <c r="E558" t="b">
        <v>1</v>
      </c>
    </row>
    <row r="559" spans="3:5" x14ac:dyDescent="0.25">
      <c r="C559">
        <v>0.44817708327714356</v>
      </c>
      <c r="D559">
        <v>0.39114711488366805</v>
      </c>
      <c r="E559" t="b">
        <v>1</v>
      </c>
    </row>
    <row r="560" spans="3:5" x14ac:dyDescent="0.25">
      <c r="C560">
        <v>0.34048034345271061</v>
      </c>
      <c r="D560">
        <v>0.19144307263090732</v>
      </c>
      <c r="E560" t="b">
        <v>1</v>
      </c>
    </row>
    <row r="561" spans="3:5" x14ac:dyDescent="0.25">
      <c r="C561">
        <v>0.93205228787757688</v>
      </c>
      <c r="D561">
        <v>0.24700224087408007</v>
      </c>
      <c r="E561" t="b">
        <v>1</v>
      </c>
    </row>
    <row r="562" spans="3:5" x14ac:dyDescent="0.25">
      <c r="C562">
        <v>0.63086435292714838</v>
      </c>
      <c r="D562">
        <v>0.35945788426430869</v>
      </c>
      <c r="E562" t="b">
        <v>1</v>
      </c>
    </row>
    <row r="563" spans="3:5" x14ac:dyDescent="0.25">
      <c r="C563">
        <v>1.2423588980046918E-2</v>
      </c>
      <c r="D563">
        <v>0.8010615739592275</v>
      </c>
      <c r="E563" t="b">
        <v>1</v>
      </c>
    </row>
    <row r="564" spans="3:5" x14ac:dyDescent="0.25">
      <c r="C564">
        <v>0.83273210846927059</v>
      </c>
      <c r="D564">
        <v>0.37563637321468701</v>
      </c>
      <c r="E564" t="b">
        <v>1</v>
      </c>
    </row>
    <row r="565" spans="3:5" x14ac:dyDescent="0.25">
      <c r="C565">
        <v>0.19238596256418006</v>
      </c>
      <c r="D565">
        <v>0.8414490231747187</v>
      </c>
      <c r="E565" t="b">
        <v>1</v>
      </c>
    </row>
    <row r="566" spans="3:5" x14ac:dyDescent="0.25">
      <c r="C566">
        <v>0.949678719420741</v>
      </c>
      <c r="D566">
        <v>2.5772546931532858E-2</v>
      </c>
      <c r="E566" t="b">
        <v>1</v>
      </c>
    </row>
    <row r="567" spans="3:5" x14ac:dyDescent="0.25">
      <c r="C567">
        <v>0.33284836350452629</v>
      </c>
      <c r="D567">
        <v>0.24979021150127079</v>
      </c>
      <c r="E567" t="b">
        <v>1</v>
      </c>
    </row>
    <row r="568" spans="3:5" x14ac:dyDescent="0.25">
      <c r="C568">
        <v>0.84860686153134257</v>
      </c>
      <c r="D568">
        <v>0.24148117496314048</v>
      </c>
      <c r="E568" t="b">
        <v>1</v>
      </c>
    </row>
    <row r="569" spans="3:5" x14ac:dyDescent="0.25">
      <c r="C569">
        <v>0.90636023718249725</v>
      </c>
      <c r="D569">
        <v>6.3949888009061762E-2</v>
      </c>
      <c r="E569" t="b">
        <v>1</v>
      </c>
    </row>
    <row r="570" spans="3:5" x14ac:dyDescent="0.25">
      <c r="C570">
        <v>0.7887310610269147</v>
      </c>
      <c r="D570">
        <v>0.28302450722800954</v>
      </c>
      <c r="E570" t="b">
        <v>1</v>
      </c>
    </row>
    <row r="571" spans="3:5" x14ac:dyDescent="0.25">
      <c r="C571">
        <v>0.55893478120809437</v>
      </c>
      <c r="D571">
        <v>0.74345039506450039</v>
      </c>
      <c r="E571" t="b">
        <v>1</v>
      </c>
    </row>
    <row r="572" spans="3:5" x14ac:dyDescent="0.25">
      <c r="C572">
        <v>0.43120818570330421</v>
      </c>
      <c r="D572">
        <v>0.52083434548322394</v>
      </c>
      <c r="E572" t="b">
        <v>1</v>
      </c>
    </row>
    <row r="573" spans="3:5" x14ac:dyDescent="0.25">
      <c r="C573">
        <v>0.52558328244343111</v>
      </c>
      <c r="D573">
        <v>0.80710143012809044</v>
      </c>
      <c r="E573" t="b">
        <v>1</v>
      </c>
    </row>
    <row r="574" spans="3:5" x14ac:dyDescent="0.25">
      <c r="C574">
        <v>0.67453291483388</v>
      </c>
      <c r="D574">
        <v>0.54697565345048049</v>
      </c>
      <c r="E574" t="b">
        <v>1</v>
      </c>
    </row>
    <row r="575" spans="3:5" x14ac:dyDescent="0.25">
      <c r="C575">
        <v>5.5658334666634501E-2</v>
      </c>
      <c r="D575">
        <v>0.89044250555753746</v>
      </c>
      <c r="E575" t="b">
        <v>1</v>
      </c>
    </row>
    <row r="576" spans="3:5" x14ac:dyDescent="0.25">
      <c r="C576">
        <v>0.7819679790102354</v>
      </c>
      <c r="D576">
        <v>0.1974375958186303</v>
      </c>
      <c r="E576" t="b">
        <v>1</v>
      </c>
    </row>
    <row r="577" spans="3:5" x14ac:dyDescent="0.25">
      <c r="C577">
        <v>0.16820047157420781</v>
      </c>
      <c r="D577">
        <v>0.79482148716797663</v>
      </c>
      <c r="E577" t="b">
        <v>1</v>
      </c>
    </row>
    <row r="578" spans="3:5" x14ac:dyDescent="0.25">
      <c r="C578">
        <v>0.68460231962771001</v>
      </c>
      <c r="D578">
        <v>0.39328606435651325</v>
      </c>
      <c r="E578" t="b">
        <v>1</v>
      </c>
    </row>
    <row r="579" spans="3:5" x14ac:dyDescent="0.25">
      <c r="C579">
        <v>4.6836243011152523E-2</v>
      </c>
      <c r="D579">
        <v>0.36749992709636148</v>
      </c>
      <c r="E579" t="b">
        <v>1</v>
      </c>
    </row>
    <row r="580" spans="3:5" x14ac:dyDescent="0.25">
      <c r="C580">
        <v>0.2897790620888161</v>
      </c>
      <c r="D580">
        <v>0.37626255468712255</v>
      </c>
      <c r="E580" t="b">
        <v>1</v>
      </c>
    </row>
    <row r="581" spans="3:5" x14ac:dyDescent="0.25">
      <c r="C581">
        <v>0.60481398199935554</v>
      </c>
      <c r="D581">
        <v>0.19110896659675625</v>
      </c>
      <c r="E581" t="b">
        <v>1</v>
      </c>
    </row>
    <row r="582" spans="3:5" x14ac:dyDescent="0.25">
      <c r="C582">
        <v>0.10432736221125183</v>
      </c>
      <c r="D582">
        <v>0.17178596663729617</v>
      </c>
      <c r="E582" t="b">
        <v>1</v>
      </c>
    </row>
    <row r="583" spans="3:5" x14ac:dyDescent="0.25">
      <c r="C583">
        <v>0.14173666493591863</v>
      </c>
      <c r="D583">
        <v>0.93556765176423839</v>
      </c>
      <c r="E583" t="b">
        <v>1</v>
      </c>
    </row>
    <row r="584" spans="3:5" x14ac:dyDescent="0.25">
      <c r="C584">
        <v>0.43272264994116716</v>
      </c>
      <c r="D584">
        <v>0.61382889749464475</v>
      </c>
      <c r="E584" t="b">
        <v>1</v>
      </c>
    </row>
    <row r="585" spans="3:5" x14ac:dyDescent="0.25">
      <c r="C585">
        <v>0.17126525948550098</v>
      </c>
      <c r="D585">
        <v>6.3509778041746734E-2</v>
      </c>
      <c r="E585" t="b">
        <v>1</v>
      </c>
    </row>
    <row r="586" spans="3:5" x14ac:dyDescent="0.25">
      <c r="C586">
        <v>0.70460093858078487</v>
      </c>
      <c r="D586">
        <v>3.3357850745450612E-2</v>
      </c>
      <c r="E586" t="b">
        <v>1</v>
      </c>
    </row>
    <row r="587" spans="3:5" x14ac:dyDescent="0.25">
      <c r="C587">
        <v>0.62649049509791543</v>
      </c>
      <c r="D587">
        <v>0.54129056692778721</v>
      </c>
      <c r="E587" t="b">
        <v>1</v>
      </c>
    </row>
    <row r="588" spans="3:5" x14ac:dyDescent="0.25">
      <c r="C588">
        <v>0.37561385285076609</v>
      </c>
      <c r="D588">
        <v>8.2420090251181799E-3</v>
      </c>
      <c r="E588" t="b">
        <v>1</v>
      </c>
    </row>
    <row r="589" spans="3:5" x14ac:dyDescent="0.25">
      <c r="C589">
        <v>0.2086517931870947</v>
      </c>
      <c r="D589">
        <v>2.7173521771443609E-2</v>
      </c>
      <c r="E589" t="b">
        <v>1</v>
      </c>
    </row>
    <row r="590" spans="3:5" x14ac:dyDescent="0.25">
      <c r="C590">
        <v>0.72895976001858431</v>
      </c>
      <c r="D590">
        <v>0.37807895378265166</v>
      </c>
      <c r="E590" t="b">
        <v>1</v>
      </c>
    </row>
    <row r="591" spans="3:5" x14ac:dyDescent="0.25">
      <c r="C591">
        <v>0.33423687723955375</v>
      </c>
      <c r="D591">
        <v>0.25946814146933739</v>
      </c>
      <c r="E591" t="b">
        <v>1</v>
      </c>
    </row>
    <row r="592" spans="3:5" x14ac:dyDescent="0.25">
      <c r="C592">
        <v>0.42309928606982972</v>
      </c>
      <c r="D592">
        <v>0.59338310643745062</v>
      </c>
      <c r="E592" t="b">
        <v>1</v>
      </c>
    </row>
    <row r="593" spans="3:5" x14ac:dyDescent="0.25">
      <c r="C593">
        <v>0.23914817292526858</v>
      </c>
      <c r="D593">
        <v>0.20522449489436678</v>
      </c>
      <c r="E593" t="b">
        <v>1</v>
      </c>
    </row>
    <row r="594" spans="3:5" x14ac:dyDescent="0.25">
      <c r="C594">
        <v>0.40523146098285123</v>
      </c>
      <c r="D594">
        <v>0.15801085102807277</v>
      </c>
      <c r="E594" t="b">
        <v>1</v>
      </c>
    </row>
    <row r="595" spans="3:5" x14ac:dyDescent="0.25">
      <c r="C595">
        <v>0.40175747991195176</v>
      </c>
      <c r="D595">
        <v>0.69847358563080564</v>
      </c>
      <c r="E595" t="b">
        <v>1</v>
      </c>
    </row>
    <row r="596" spans="3:5" x14ac:dyDescent="0.25">
      <c r="C596">
        <v>0.64218304114524849</v>
      </c>
      <c r="D596">
        <v>0.28527172218386232</v>
      </c>
      <c r="E596" t="b">
        <v>1</v>
      </c>
    </row>
    <row r="597" spans="3:5" x14ac:dyDescent="0.25">
      <c r="C597">
        <v>0.36389251354510255</v>
      </c>
      <c r="D597">
        <v>0.61497169356978032</v>
      </c>
      <c r="E597" t="b">
        <v>1</v>
      </c>
    </row>
    <row r="598" spans="3:5" x14ac:dyDescent="0.25">
      <c r="C598">
        <v>0.22724653533083949</v>
      </c>
      <c r="D598">
        <v>3.044331597907457E-2</v>
      </c>
      <c r="E598" t="b">
        <v>1</v>
      </c>
    </row>
    <row r="599" spans="3:5" x14ac:dyDescent="0.25">
      <c r="C599">
        <v>0.74377323050252664</v>
      </c>
      <c r="D599">
        <v>0.18736063998614272</v>
      </c>
      <c r="E599" t="b">
        <v>1</v>
      </c>
    </row>
    <row r="600" spans="3:5" x14ac:dyDescent="0.25">
      <c r="C600">
        <v>0.18134081042246375</v>
      </c>
      <c r="D600">
        <v>0.50996926181214342</v>
      </c>
      <c r="E600" t="b">
        <v>1</v>
      </c>
    </row>
    <row r="601" spans="3:5" x14ac:dyDescent="0.25">
      <c r="C601">
        <v>0.11844093335245709</v>
      </c>
      <c r="D601">
        <v>0.24421776573392406</v>
      </c>
      <c r="E601" t="b">
        <v>1</v>
      </c>
    </row>
    <row r="602" spans="3:5" x14ac:dyDescent="0.25">
      <c r="C602">
        <v>0.24196640103277656</v>
      </c>
      <c r="D602">
        <v>0.61006865015711276</v>
      </c>
      <c r="E602" t="b">
        <v>1</v>
      </c>
    </row>
    <row r="603" spans="3:5" x14ac:dyDescent="0.25">
      <c r="C603">
        <v>0.17042794026566632</v>
      </c>
      <c r="D603">
        <v>0.96752083210035289</v>
      </c>
      <c r="E603" t="b">
        <v>1</v>
      </c>
    </row>
    <row r="604" spans="3:5" x14ac:dyDescent="0.25">
      <c r="C604">
        <v>0.13671962199613608</v>
      </c>
      <c r="D604">
        <v>0.65097197088449754</v>
      </c>
      <c r="E604" t="b">
        <v>1</v>
      </c>
    </row>
    <row r="605" spans="3:5" x14ac:dyDescent="0.25">
      <c r="C605">
        <v>0.59329883888691859</v>
      </c>
      <c r="D605">
        <v>0.46750623273581171</v>
      </c>
      <c r="E605" t="b">
        <v>1</v>
      </c>
    </row>
    <row r="606" spans="3:5" x14ac:dyDescent="0.25">
      <c r="C606">
        <v>0.32380297204161645</v>
      </c>
      <c r="D606">
        <v>0.40744557810770488</v>
      </c>
      <c r="E606" t="b">
        <v>1</v>
      </c>
    </row>
    <row r="607" spans="3:5" x14ac:dyDescent="0.25">
      <c r="C607">
        <v>0.28036452877469265</v>
      </c>
      <c r="D607">
        <v>7.946313350795986E-3</v>
      </c>
      <c r="E607" t="b">
        <v>1</v>
      </c>
    </row>
    <row r="608" spans="3:5" x14ac:dyDescent="0.25">
      <c r="C608">
        <v>5.9293572332599798E-2</v>
      </c>
      <c r="D608">
        <v>0.27837829873791442</v>
      </c>
      <c r="E608" t="b">
        <v>1</v>
      </c>
    </row>
    <row r="609" spans="3:5" x14ac:dyDescent="0.25">
      <c r="C609">
        <v>0.64748629658505508</v>
      </c>
      <c r="D609">
        <v>0.66827113183890829</v>
      </c>
      <c r="E609" t="b">
        <v>1</v>
      </c>
    </row>
    <row r="610" spans="3:5" x14ac:dyDescent="0.25">
      <c r="C610">
        <v>0.39256192504651999</v>
      </c>
      <c r="D610">
        <v>0.41943757715561825</v>
      </c>
      <c r="E610" t="b">
        <v>1</v>
      </c>
    </row>
    <row r="611" spans="3:5" x14ac:dyDescent="0.25">
      <c r="C611">
        <v>4.1932868444444549E-2</v>
      </c>
      <c r="D611">
        <v>0.91027001268503305</v>
      </c>
      <c r="E611" t="b">
        <v>1</v>
      </c>
    </row>
    <row r="612" spans="3:5" x14ac:dyDescent="0.25">
      <c r="C612">
        <v>0.5014597981863147</v>
      </c>
      <c r="D612">
        <v>0.45635173232993875</v>
      </c>
      <c r="E612" t="b">
        <v>1</v>
      </c>
    </row>
    <row r="613" spans="3:5" x14ac:dyDescent="0.25">
      <c r="C613">
        <v>6.4592160346282235E-2</v>
      </c>
      <c r="D613">
        <v>0.77552165075821033</v>
      </c>
      <c r="E613" t="b">
        <v>1</v>
      </c>
    </row>
    <row r="614" spans="3:5" x14ac:dyDescent="0.25">
      <c r="C614">
        <v>6.1387193343490853E-2</v>
      </c>
      <c r="D614">
        <v>0.25191699603691975</v>
      </c>
      <c r="E614" t="b">
        <v>1</v>
      </c>
    </row>
    <row r="615" spans="3:5" x14ac:dyDescent="0.25">
      <c r="C615">
        <v>0.28584162634738275</v>
      </c>
      <c r="D615">
        <v>0.63765088474363885</v>
      </c>
      <c r="E615" t="b">
        <v>1</v>
      </c>
    </row>
    <row r="616" spans="3:5" x14ac:dyDescent="0.25">
      <c r="C616">
        <v>0.8821859157780475</v>
      </c>
      <c r="D616">
        <v>0.43881086973468864</v>
      </c>
      <c r="E616" t="b">
        <v>1</v>
      </c>
    </row>
    <row r="617" spans="3:5" x14ac:dyDescent="0.25">
      <c r="C617">
        <v>0.30295565873923658</v>
      </c>
      <c r="D617">
        <v>0.68186863229239691</v>
      </c>
      <c r="E617" t="b">
        <v>1</v>
      </c>
    </row>
    <row r="618" spans="3:5" x14ac:dyDescent="0.25">
      <c r="C618">
        <v>0.32953854783221737</v>
      </c>
      <c r="D618">
        <v>0.55579461305322553</v>
      </c>
      <c r="E618" t="b">
        <v>1</v>
      </c>
    </row>
    <row r="619" spans="3:5" x14ac:dyDescent="0.25">
      <c r="C619">
        <v>0.44564876290199451</v>
      </c>
      <c r="D619">
        <v>0.46717842989265856</v>
      </c>
      <c r="E619" t="b">
        <v>1</v>
      </c>
    </row>
    <row r="620" spans="3:5" x14ac:dyDescent="0.25">
      <c r="C620">
        <v>0.63296233113574918</v>
      </c>
      <c r="D620">
        <v>1.7548921212506174E-2</v>
      </c>
      <c r="E620" t="b">
        <v>1</v>
      </c>
    </row>
    <row r="621" spans="3:5" x14ac:dyDescent="0.25">
      <c r="C621">
        <v>0.40156294961527705</v>
      </c>
      <c r="D621">
        <v>0.75856035088656482</v>
      </c>
      <c r="E621" t="b">
        <v>1</v>
      </c>
    </row>
    <row r="622" spans="3:5" x14ac:dyDescent="0.25">
      <c r="C622">
        <v>6.3794145234084221E-2</v>
      </c>
      <c r="D622">
        <v>0.32837001554412304</v>
      </c>
      <c r="E622" t="b">
        <v>1</v>
      </c>
    </row>
    <row r="623" spans="3:5" x14ac:dyDescent="0.25">
      <c r="C623">
        <v>0.73560781545100151</v>
      </c>
      <c r="D623">
        <v>0.16809014844002257</v>
      </c>
      <c r="E623" t="b">
        <v>1</v>
      </c>
    </row>
    <row r="624" spans="3:5" x14ac:dyDescent="0.25">
      <c r="C624">
        <v>0.25749788114282546</v>
      </c>
      <c r="D624">
        <v>0.58638131863480802</v>
      </c>
      <c r="E624" t="b">
        <v>1</v>
      </c>
    </row>
    <row r="625" spans="3:5" x14ac:dyDescent="0.25">
      <c r="C625">
        <v>0.53570185233630718</v>
      </c>
      <c r="D625">
        <v>0.45220310020089494</v>
      </c>
      <c r="E625" t="b">
        <v>1</v>
      </c>
    </row>
    <row r="626" spans="3:5" x14ac:dyDescent="0.25">
      <c r="C626">
        <v>0.6523154408339823</v>
      </c>
      <c r="D626">
        <v>0.52032938439211374</v>
      </c>
      <c r="E626" t="b">
        <v>1</v>
      </c>
    </row>
    <row r="627" spans="3:5" x14ac:dyDescent="0.25">
      <c r="C627">
        <v>3.0651811662246953E-2</v>
      </c>
      <c r="D627">
        <v>0.45938798594400709</v>
      </c>
      <c r="E627" t="b">
        <v>1</v>
      </c>
    </row>
    <row r="628" spans="3:5" x14ac:dyDescent="0.25">
      <c r="C628">
        <v>0.71003563631428801</v>
      </c>
      <c r="D628">
        <v>0.14275065718989377</v>
      </c>
      <c r="E628" t="b">
        <v>1</v>
      </c>
    </row>
    <row r="629" spans="3:5" x14ac:dyDescent="0.25">
      <c r="C629">
        <v>5.3921161592375144E-3</v>
      </c>
      <c r="D629">
        <v>0.26027614182641845</v>
      </c>
      <c r="E629" t="b">
        <v>1</v>
      </c>
    </row>
    <row r="630" spans="3:5" x14ac:dyDescent="0.25">
      <c r="C630">
        <v>0.28740722996937351</v>
      </c>
      <c r="D630">
        <v>0.73555538229034778</v>
      </c>
      <c r="E630" t="b">
        <v>1</v>
      </c>
    </row>
    <row r="631" spans="3:5" x14ac:dyDescent="0.25">
      <c r="C631">
        <v>0.83969758267905259</v>
      </c>
      <c r="D631">
        <v>0.35086587427046001</v>
      </c>
      <c r="E631" t="b">
        <v>1</v>
      </c>
    </row>
    <row r="632" spans="3:5" x14ac:dyDescent="0.25">
      <c r="C632">
        <v>0.22084836861052015</v>
      </c>
      <c r="D632">
        <v>0.60706635043704127</v>
      </c>
      <c r="E632" t="b">
        <v>1</v>
      </c>
    </row>
    <row r="633" spans="3:5" x14ac:dyDescent="0.25">
      <c r="C633">
        <v>0.28682477151514074</v>
      </c>
      <c r="D633">
        <v>0.16594208867434368</v>
      </c>
      <c r="E633" t="b">
        <v>1</v>
      </c>
    </row>
    <row r="634" spans="3:5" x14ac:dyDescent="0.25">
      <c r="C634">
        <v>0.35896616161058192</v>
      </c>
      <c r="D634">
        <v>0.24939739840305286</v>
      </c>
      <c r="E634" t="b">
        <v>1</v>
      </c>
    </row>
    <row r="635" spans="3:5" x14ac:dyDescent="0.25">
      <c r="C635">
        <v>0.34638269205621697</v>
      </c>
      <c r="D635">
        <v>0.85091192093454582</v>
      </c>
      <c r="E635" t="b">
        <v>1</v>
      </c>
    </row>
    <row r="636" spans="3:5" x14ac:dyDescent="0.25">
      <c r="C636">
        <v>0.55081526838080275</v>
      </c>
      <c r="D636">
        <v>0.55540692426017291</v>
      </c>
      <c r="E636" t="b">
        <v>1</v>
      </c>
    </row>
    <row r="637" spans="3:5" x14ac:dyDescent="0.25">
      <c r="C637">
        <v>8.5626739410430863E-2</v>
      </c>
      <c r="D637">
        <v>0.88547193580213557</v>
      </c>
      <c r="E637" t="b">
        <v>1</v>
      </c>
    </row>
    <row r="638" spans="3:5" x14ac:dyDescent="0.25">
      <c r="C638">
        <v>0.42113147959838582</v>
      </c>
      <c r="D638">
        <v>0.21458066379450325</v>
      </c>
      <c r="E638" t="b">
        <v>1</v>
      </c>
    </row>
    <row r="639" spans="3:5" x14ac:dyDescent="0.25">
      <c r="C639">
        <v>6.6697862185727597E-2</v>
      </c>
      <c r="D639">
        <v>8.3895779512244473E-2</v>
      </c>
      <c r="E639" t="b">
        <v>1</v>
      </c>
    </row>
    <row r="640" spans="3:5" x14ac:dyDescent="0.25">
      <c r="C640">
        <v>0.20445496753355907</v>
      </c>
      <c r="D640">
        <v>0.36781872490741452</v>
      </c>
      <c r="E640" t="b">
        <v>1</v>
      </c>
    </row>
    <row r="641" spans="3:5" x14ac:dyDescent="0.25">
      <c r="C641">
        <v>0.51517295479319203</v>
      </c>
      <c r="D641">
        <v>0.49583955313315331</v>
      </c>
      <c r="E641" t="b">
        <v>1</v>
      </c>
    </row>
    <row r="642" spans="3:5" x14ac:dyDescent="0.25">
      <c r="C642">
        <v>0.38319403171098443</v>
      </c>
      <c r="D642">
        <v>0.31006738397580258</v>
      </c>
      <c r="E642" t="b">
        <v>1</v>
      </c>
    </row>
    <row r="643" spans="3:5" x14ac:dyDescent="0.25">
      <c r="C643">
        <v>0.78076425785043357</v>
      </c>
      <c r="D643">
        <v>0.24945111279985488</v>
      </c>
      <c r="E643" t="b">
        <v>1</v>
      </c>
    </row>
    <row r="644" spans="3:5" x14ac:dyDescent="0.25">
      <c r="C644">
        <v>9.1124557178375531E-2</v>
      </c>
      <c r="D644">
        <v>0.84373842059615856</v>
      </c>
      <c r="E644" t="b">
        <v>1</v>
      </c>
    </row>
    <row r="645" spans="3:5" x14ac:dyDescent="0.25">
      <c r="C645">
        <v>0.50355314415114194</v>
      </c>
      <c r="D645">
        <v>3.8516104322625977E-2</v>
      </c>
      <c r="E645" t="b">
        <v>1</v>
      </c>
    </row>
    <row r="646" spans="3:5" x14ac:dyDescent="0.25">
      <c r="C646">
        <v>0.64281621660125521</v>
      </c>
      <c r="D646">
        <v>0.31236945188019638</v>
      </c>
      <c r="E646" t="b">
        <v>1</v>
      </c>
    </row>
    <row r="647" spans="3:5" x14ac:dyDescent="0.25">
      <c r="C647">
        <v>3.866026922037602E-2</v>
      </c>
      <c r="D647">
        <v>9.8159367562052235E-2</v>
      </c>
      <c r="E647" t="b">
        <v>1</v>
      </c>
    </row>
    <row r="648" spans="3:5" x14ac:dyDescent="0.25">
      <c r="C648">
        <v>0.41366301507041592</v>
      </c>
      <c r="D648">
        <v>0.22455293298120771</v>
      </c>
      <c r="E648" t="b">
        <v>1</v>
      </c>
    </row>
    <row r="649" spans="3:5" x14ac:dyDescent="0.25">
      <c r="C649">
        <v>0.78992059910970713</v>
      </c>
      <c r="D649">
        <v>0.14921381083786778</v>
      </c>
      <c r="E649" t="b">
        <v>1</v>
      </c>
    </row>
    <row r="650" spans="3:5" x14ac:dyDescent="0.25">
      <c r="C650">
        <v>0.8535222710144158</v>
      </c>
      <c r="D650">
        <v>0.3833331733624562</v>
      </c>
      <c r="E650" t="b">
        <v>1</v>
      </c>
    </row>
    <row r="651" spans="3:5" x14ac:dyDescent="0.25">
      <c r="C651">
        <v>0.29523547618013202</v>
      </c>
      <c r="D651">
        <v>0.81320214728194895</v>
      </c>
      <c r="E651" t="b">
        <v>1</v>
      </c>
    </row>
    <row r="652" spans="3:5" x14ac:dyDescent="0.25">
      <c r="C652">
        <v>0.58541352576743932</v>
      </c>
      <c r="D652">
        <v>0.28994064131609076</v>
      </c>
      <c r="E652" t="b">
        <v>1</v>
      </c>
    </row>
    <row r="653" spans="3:5" x14ac:dyDescent="0.25">
      <c r="C653">
        <v>0.3689734695185044</v>
      </c>
      <c r="D653">
        <v>0.61417221481591888</v>
      </c>
      <c r="E653" t="b">
        <v>1</v>
      </c>
    </row>
    <row r="654" spans="3:5" x14ac:dyDescent="0.25">
      <c r="C654">
        <v>1.9998382529223813E-2</v>
      </c>
      <c r="D654">
        <v>0.16781755818563326</v>
      </c>
      <c r="E654" t="b">
        <v>1</v>
      </c>
    </row>
    <row r="655" spans="3:5" x14ac:dyDescent="0.25">
      <c r="C655">
        <v>0.16473122456917644</v>
      </c>
      <c r="D655">
        <v>0.76125928255328923</v>
      </c>
      <c r="E655" t="b">
        <v>1</v>
      </c>
    </row>
    <row r="656" spans="3:5" x14ac:dyDescent="0.25">
      <c r="C656">
        <v>0.55299353292115661</v>
      </c>
      <c r="D656">
        <v>0.62604984477944492</v>
      </c>
      <c r="E656" t="b">
        <v>1</v>
      </c>
    </row>
    <row r="657" spans="3:5" x14ac:dyDescent="0.25">
      <c r="C657">
        <v>0.14670416554652788</v>
      </c>
      <c r="D657">
        <v>7.3291633485235153E-2</v>
      </c>
      <c r="E657" t="b">
        <v>1</v>
      </c>
    </row>
    <row r="658" spans="3:5" x14ac:dyDescent="0.25">
      <c r="C658">
        <v>6.7920137610049669E-2</v>
      </c>
      <c r="D658">
        <v>0.37221462274260109</v>
      </c>
      <c r="E658" t="b">
        <v>1</v>
      </c>
    </row>
    <row r="659" spans="3:5" x14ac:dyDescent="0.25">
      <c r="C659">
        <v>0.71716046891723362</v>
      </c>
      <c r="D659">
        <v>0.526314201362583</v>
      </c>
      <c r="E659" t="b">
        <v>1</v>
      </c>
    </row>
    <row r="660" spans="3:5" x14ac:dyDescent="0.25">
      <c r="C660">
        <v>0.73355603483744247</v>
      </c>
      <c r="D660">
        <v>0.11010302660285975</v>
      </c>
      <c r="E660" t="b">
        <v>1</v>
      </c>
    </row>
    <row r="661" spans="3:5" x14ac:dyDescent="0.25">
      <c r="C661">
        <v>2.8775468234091717E-2</v>
      </c>
      <c r="D661">
        <v>0.42493927523365871</v>
      </c>
      <c r="E661" t="b">
        <v>1</v>
      </c>
    </row>
    <row r="662" spans="3:5" x14ac:dyDescent="0.25">
      <c r="C662">
        <v>0.31258871413076639</v>
      </c>
      <c r="D662">
        <v>3.2054241478036483E-2</v>
      </c>
      <c r="E662" t="b">
        <v>1</v>
      </c>
    </row>
    <row r="663" spans="3:5" x14ac:dyDescent="0.25">
      <c r="C663">
        <v>0.16155464655415497</v>
      </c>
      <c r="D663">
        <v>0.12097044120131828</v>
      </c>
      <c r="E663" t="b">
        <v>1</v>
      </c>
    </row>
    <row r="664" spans="3:5" x14ac:dyDescent="0.25">
      <c r="C664">
        <v>0.41126498118735999</v>
      </c>
      <c r="D664">
        <v>0.28494910530999584</v>
      </c>
      <c r="E664" t="b">
        <v>1</v>
      </c>
    </row>
    <row r="665" spans="3:5" x14ac:dyDescent="0.25">
      <c r="C665">
        <v>0.33029593283037095</v>
      </c>
      <c r="D665">
        <v>0.47457387209343149</v>
      </c>
      <c r="E665" t="b">
        <v>1</v>
      </c>
    </row>
    <row r="666" spans="3:5" x14ac:dyDescent="0.25">
      <c r="C666">
        <v>1.0956717140590766E-2</v>
      </c>
      <c r="D666">
        <v>0.67698325412286942</v>
      </c>
      <c r="E666" t="b">
        <v>1</v>
      </c>
    </row>
    <row r="667" spans="3:5" x14ac:dyDescent="0.25">
      <c r="C667">
        <v>0.28010878106597348</v>
      </c>
      <c r="D667">
        <v>0.87332741050894847</v>
      </c>
      <c r="E667" t="b">
        <v>1</v>
      </c>
    </row>
    <row r="668" spans="3:5" x14ac:dyDescent="0.25">
      <c r="C668">
        <v>0.5294294498054567</v>
      </c>
      <c r="D668">
        <v>0.10816315218329775</v>
      </c>
      <c r="E668" t="b">
        <v>1</v>
      </c>
    </row>
    <row r="669" spans="3:5" x14ac:dyDescent="0.25">
      <c r="C669">
        <v>0.35565126944595182</v>
      </c>
      <c r="D669">
        <v>0.64958183668392788</v>
      </c>
      <c r="E669" t="b">
        <v>1</v>
      </c>
    </row>
    <row r="670" spans="3:5" x14ac:dyDescent="0.25">
      <c r="C670">
        <v>0.42821003936503832</v>
      </c>
      <c r="D670">
        <v>0.10614497676418344</v>
      </c>
      <c r="E670" t="b">
        <v>1</v>
      </c>
    </row>
    <row r="671" spans="3:5" x14ac:dyDescent="0.25">
      <c r="C671">
        <v>0.7110529692003329</v>
      </c>
      <c r="D671">
        <v>0.60417324633892666</v>
      </c>
      <c r="E671" t="b">
        <v>1</v>
      </c>
    </row>
    <row r="672" spans="3:5" x14ac:dyDescent="0.25">
      <c r="C672">
        <v>0.64811564383279352</v>
      </c>
      <c r="D672">
        <v>0.30857264106787818</v>
      </c>
      <c r="E672" t="b">
        <v>1</v>
      </c>
    </row>
    <row r="673" spans="3:5" x14ac:dyDescent="0.25">
      <c r="C673">
        <v>0.67442546920458624</v>
      </c>
      <c r="D673">
        <v>0.57903089409183894</v>
      </c>
      <c r="E673" t="b">
        <v>1</v>
      </c>
    </row>
    <row r="674" spans="3:5" x14ac:dyDescent="0.25">
      <c r="C674">
        <v>5.5166357793966836E-2</v>
      </c>
      <c r="D674">
        <v>0.81047942241706739</v>
      </c>
      <c r="E674" t="b">
        <v>1</v>
      </c>
    </row>
    <row r="675" spans="3:5" x14ac:dyDescent="0.25">
      <c r="C675">
        <v>0.84127802139405139</v>
      </c>
      <c r="D675">
        <v>0.34057934194008133</v>
      </c>
      <c r="E675" t="b">
        <v>1</v>
      </c>
    </row>
    <row r="676" spans="3:5" x14ac:dyDescent="0.25">
      <c r="C676">
        <v>0.23625135945724118</v>
      </c>
      <c r="D676">
        <v>0.96997711023443933</v>
      </c>
      <c r="E676" t="b">
        <v>1</v>
      </c>
    </row>
    <row r="677" spans="3:5" x14ac:dyDescent="0.25">
      <c r="C677">
        <v>0.16300293587489756</v>
      </c>
      <c r="D677">
        <v>0.83338927669174967</v>
      </c>
      <c r="E677" t="b">
        <v>1</v>
      </c>
    </row>
    <row r="678" spans="3:5" x14ac:dyDescent="0.25">
      <c r="C678">
        <v>0.55437694185961484</v>
      </c>
      <c r="D678">
        <v>0.43172323696396375</v>
      </c>
      <c r="E678" t="b">
        <v>1</v>
      </c>
    </row>
    <row r="679" spans="3:5" x14ac:dyDescent="0.25">
      <c r="C679">
        <v>0.33008385315584832</v>
      </c>
      <c r="D679">
        <v>9.7255781153107956E-2</v>
      </c>
      <c r="E679" t="b">
        <v>1</v>
      </c>
    </row>
    <row r="680" spans="3:5" x14ac:dyDescent="0.25">
      <c r="C680">
        <v>0.24217276766898954</v>
      </c>
      <c r="D680">
        <v>0.18781671392855914</v>
      </c>
      <c r="E680" t="b">
        <v>1</v>
      </c>
    </row>
    <row r="681" spans="3:5" x14ac:dyDescent="0.25">
      <c r="C681">
        <v>0.4362133005105221</v>
      </c>
      <c r="D681">
        <v>0.48485597449588558</v>
      </c>
      <c r="E681" t="b">
        <v>1</v>
      </c>
    </row>
    <row r="682" spans="3:5" x14ac:dyDescent="0.25">
      <c r="C682">
        <v>0.73476975290759061</v>
      </c>
      <c r="D682">
        <v>0.30390391718073706</v>
      </c>
      <c r="E682" t="b">
        <v>1</v>
      </c>
    </row>
    <row r="683" spans="3:5" x14ac:dyDescent="0.25">
      <c r="C683">
        <v>0.76770468119319468</v>
      </c>
      <c r="D683">
        <v>5.0999009678566409E-2</v>
      </c>
      <c r="E683" t="b">
        <v>1</v>
      </c>
    </row>
    <row r="684" spans="3:5" x14ac:dyDescent="0.25">
      <c r="C684">
        <v>2.631200818682411E-2</v>
      </c>
      <c r="D684">
        <v>5.9895067572454108E-2</v>
      </c>
      <c r="E684" t="b">
        <v>1</v>
      </c>
    </row>
    <row r="685" spans="3:5" x14ac:dyDescent="0.25">
      <c r="C685">
        <v>0.6928690524372515</v>
      </c>
      <c r="D685">
        <v>0.16696580084858659</v>
      </c>
      <c r="E685" t="b">
        <v>1</v>
      </c>
    </row>
    <row r="686" spans="3:5" x14ac:dyDescent="0.25">
      <c r="C686">
        <v>0.28533953765609377</v>
      </c>
      <c r="D686">
        <v>0.2951442743520688</v>
      </c>
      <c r="E686" t="b">
        <v>1</v>
      </c>
    </row>
    <row r="687" spans="3:5" x14ac:dyDescent="0.25">
      <c r="C687">
        <v>0.37250556586763994</v>
      </c>
      <c r="D687">
        <v>2.4606683164102194E-2</v>
      </c>
      <c r="E687" t="b">
        <v>1</v>
      </c>
    </row>
    <row r="688" spans="3:5" x14ac:dyDescent="0.25">
      <c r="C688">
        <v>0.24447610540355758</v>
      </c>
      <c r="D688">
        <v>0.40341577465345735</v>
      </c>
      <c r="E688" t="b">
        <v>1</v>
      </c>
    </row>
    <row r="689" spans="3:5" x14ac:dyDescent="0.25">
      <c r="C689">
        <v>0.55075899511018001</v>
      </c>
      <c r="D689">
        <v>0.27604442402300355</v>
      </c>
      <c r="E689" t="b">
        <v>1</v>
      </c>
    </row>
    <row r="690" spans="3:5" x14ac:dyDescent="0.25">
      <c r="C690">
        <v>7.24558425911076E-2</v>
      </c>
      <c r="D690">
        <v>0.41944983202873487</v>
      </c>
      <c r="E690" t="b">
        <v>1</v>
      </c>
    </row>
    <row r="691" spans="3:5" x14ac:dyDescent="0.25">
      <c r="C691">
        <v>0.25705740937286903</v>
      </c>
      <c r="D691">
        <v>0.17359532402809585</v>
      </c>
      <c r="E691" t="b">
        <v>1</v>
      </c>
    </row>
    <row r="692" spans="3:5" x14ac:dyDescent="0.25">
      <c r="C692">
        <v>6.5688335266753994E-2</v>
      </c>
      <c r="D692">
        <v>0.12426143291492686</v>
      </c>
      <c r="E692" t="b">
        <v>1</v>
      </c>
    </row>
    <row r="693" spans="3:5" x14ac:dyDescent="0.25">
      <c r="C693">
        <v>0.17408976617377703</v>
      </c>
      <c r="D693">
        <v>0.62465811894419965</v>
      </c>
      <c r="E693" t="b">
        <v>1</v>
      </c>
    </row>
    <row r="694" spans="3:5" x14ac:dyDescent="0.25">
      <c r="C694">
        <v>0.80532213562492083</v>
      </c>
      <c r="D694">
        <v>6.2908946745538596E-2</v>
      </c>
      <c r="E694" t="b">
        <v>1</v>
      </c>
    </row>
    <row r="695" spans="3:5" x14ac:dyDescent="0.25">
      <c r="C695">
        <v>0.13282549242647201</v>
      </c>
      <c r="D695">
        <v>0.17524049810144482</v>
      </c>
      <c r="E695" t="b">
        <v>1</v>
      </c>
    </row>
    <row r="696" spans="3:5" x14ac:dyDescent="0.25">
      <c r="C696">
        <v>0.84690903221375002</v>
      </c>
      <c r="D696">
        <v>7.8331063635893039E-2</v>
      </c>
      <c r="E696" t="b">
        <v>1</v>
      </c>
    </row>
    <row r="697" spans="3:5" x14ac:dyDescent="0.25">
      <c r="C697">
        <v>1.7431236856574217E-2</v>
      </c>
      <c r="D697">
        <v>0.37408341966883296</v>
      </c>
      <c r="E697" t="b">
        <v>1</v>
      </c>
    </row>
    <row r="698" spans="3:5" x14ac:dyDescent="0.25">
      <c r="C698">
        <v>0.27244974906421648</v>
      </c>
      <c r="D698">
        <v>0.21544034933203637</v>
      </c>
      <c r="E698" t="b">
        <v>1</v>
      </c>
    </row>
    <row r="699" spans="3:5" x14ac:dyDescent="0.25">
      <c r="C699">
        <v>0.4263648561142972</v>
      </c>
      <c r="D699">
        <v>0.3016410480038928</v>
      </c>
      <c r="E699" t="b">
        <v>1</v>
      </c>
    </row>
    <row r="700" spans="3:5" x14ac:dyDescent="0.25">
      <c r="C700">
        <v>0.70910515953351982</v>
      </c>
      <c r="D700">
        <v>0.67891979158781268</v>
      </c>
      <c r="E700" t="b">
        <v>1</v>
      </c>
    </row>
    <row r="701" spans="3:5" x14ac:dyDescent="0.25">
      <c r="C701">
        <v>0.47760031779035905</v>
      </c>
      <c r="D701">
        <v>0.17744733540195989</v>
      </c>
      <c r="E701" t="b">
        <v>1</v>
      </c>
    </row>
    <row r="702" spans="3:5" x14ac:dyDescent="0.25">
      <c r="C702">
        <v>0.69765281523966149</v>
      </c>
      <c r="D702">
        <v>0.50334006904017303</v>
      </c>
      <c r="E702" t="b">
        <v>1</v>
      </c>
    </row>
    <row r="703" spans="3:5" x14ac:dyDescent="0.25">
      <c r="C703">
        <v>0.97908601412172624</v>
      </c>
      <c r="D703">
        <v>8.9126004124255531E-2</v>
      </c>
      <c r="E703" t="b">
        <v>1</v>
      </c>
    </row>
    <row r="704" spans="3:5" x14ac:dyDescent="0.25">
      <c r="C704">
        <v>0.81244570237403135</v>
      </c>
      <c r="D704">
        <v>0.57057945962853929</v>
      </c>
      <c r="E704" t="b">
        <v>1</v>
      </c>
    </row>
    <row r="705" spans="3:5" x14ac:dyDescent="0.25">
      <c r="C705">
        <v>0.50878875964501902</v>
      </c>
      <c r="D705">
        <v>0.29092865190980366</v>
      </c>
      <c r="E705" t="b">
        <v>1</v>
      </c>
    </row>
    <row r="706" spans="3:5" x14ac:dyDescent="0.25">
      <c r="C706">
        <v>0.43633771043175673</v>
      </c>
      <c r="D706">
        <v>0.11593390182259244</v>
      </c>
      <c r="E706" t="b">
        <v>1</v>
      </c>
    </row>
    <row r="707" spans="3:5" x14ac:dyDescent="0.25">
      <c r="C707">
        <v>0.43150147963220531</v>
      </c>
      <c r="D707">
        <v>0.13716829663228558</v>
      </c>
      <c r="E707" t="b">
        <v>1</v>
      </c>
    </row>
    <row r="708" spans="3:5" x14ac:dyDescent="0.25">
      <c r="C708">
        <v>0.8203868205654824</v>
      </c>
      <c r="D708">
        <v>6.8116611484429046E-2</v>
      </c>
      <c r="E708" t="b">
        <v>1</v>
      </c>
    </row>
    <row r="709" spans="3:5" x14ac:dyDescent="0.25">
      <c r="C709">
        <v>0.15449804298524983</v>
      </c>
      <c r="D709">
        <v>0.51562317154450588</v>
      </c>
      <c r="E709" t="b">
        <v>1</v>
      </c>
    </row>
    <row r="710" spans="3:5" x14ac:dyDescent="0.25">
      <c r="C710">
        <v>0.74450344015533387</v>
      </c>
      <c r="D710">
        <v>1.8290645392516125E-2</v>
      </c>
      <c r="E710" t="b">
        <v>1</v>
      </c>
    </row>
    <row r="711" spans="3:5" x14ac:dyDescent="0.25">
      <c r="C711">
        <v>0.45747106024501594</v>
      </c>
      <c r="D711">
        <v>0.63734917677185188</v>
      </c>
      <c r="E711" t="b">
        <v>1</v>
      </c>
    </row>
    <row r="712" spans="3:5" x14ac:dyDescent="0.25">
      <c r="C712">
        <v>0.2022425687158993</v>
      </c>
      <c r="D712">
        <v>0.35876137348201886</v>
      </c>
      <c r="E712" t="b">
        <v>1</v>
      </c>
    </row>
    <row r="713" spans="3:5" x14ac:dyDescent="0.25">
      <c r="C713">
        <v>2.9604008802886939E-2</v>
      </c>
      <c r="D713">
        <v>0.52279405339149798</v>
      </c>
      <c r="E713" t="b">
        <v>1</v>
      </c>
    </row>
    <row r="714" spans="3:5" x14ac:dyDescent="0.25">
      <c r="C714">
        <v>0.60827437774424475</v>
      </c>
      <c r="D714">
        <v>0.54138476959301352</v>
      </c>
      <c r="E714" t="b">
        <v>1</v>
      </c>
    </row>
    <row r="715" spans="3:5" x14ac:dyDescent="0.25">
      <c r="C715">
        <v>0.84482365181312424</v>
      </c>
      <c r="D715">
        <v>0.49962472542202152</v>
      </c>
      <c r="E715" t="b">
        <v>1</v>
      </c>
    </row>
    <row r="716" spans="3:5" x14ac:dyDescent="0.25">
      <c r="C716">
        <v>0.66796147198072087</v>
      </c>
      <c r="D716">
        <v>3.8558347939483761E-2</v>
      </c>
      <c r="E716" t="b">
        <v>1</v>
      </c>
    </row>
    <row r="717" spans="3:5" x14ac:dyDescent="0.25">
      <c r="C717">
        <v>0.84411044076643693</v>
      </c>
      <c r="D717">
        <v>0.20567031121520718</v>
      </c>
      <c r="E717" t="b">
        <v>1</v>
      </c>
    </row>
    <row r="718" spans="3:5" x14ac:dyDescent="0.25">
      <c r="C718">
        <v>0.55856381642461894</v>
      </c>
      <c r="D718">
        <v>0.61855283717867682</v>
      </c>
      <c r="E718" t="b">
        <v>1</v>
      </c>
    </row>
    <row r="719" spans="3:5" x14ac:dyDescent="0.25">
      <c r="C719">
        <v>0.16242741087570012</v>
      </c>
      <c r="D719">
        <v>0.59493764243097724</v>
      </c>
      <c r="E719" t="b">
        <v>1</v>
      </c>
    </row>
    <row r="720" spans="3:5" x14ac:dyDescent="0.25">
      <c r="C720">
        <v>0.23568280336661074</v>
      </c>
      <c r="D720">
        <v>7.8902290709418454E-2</v>
      </c>
      <c r="E720" t="b">
        <v>1</v>
      </c>
    </row>
    <row r="721" spans="3:5" x14ac:dyDescent="0.25">
      <c r="C721">
        <v>0.6264405990276446</v>
      </c>
      <c r="D721">
        <v>0.67284092430245612</v>
      </c>
      <c r="E721" t="b">
        <v>1</v>
      </c>
    </row>
    <row r="722" spans="3:5" x14ac:dyDescent="0.25">
      <c r="C722">
        <v>0.14945026841601605</v>
      </c>
      <c r="D722">
        <v>0.52817874149136235</v>
      </c>
      <c r="E722" t="b">
        <v>1</v>
      </c>
    </row>
    <row r="723" spans="3:5" x14ac:dyDescent="0.25">
      <c r="C723">
        <v>0.33488542072301708</v>
      </c>
      <c r="D723">
        <v>0.34572894104671559</v>
      </c>
      <c r="E723" t="b">
        <v>1</v>
      </c>
    </row>
    <row r="724" spans="3:5" x14ac:dyDescent="0.25">
      <c r="C724">
        <v>0.15996536316111243</v>
      </c>
      <c r="D724">
        <v>0.61929770796316175</v>
      </c>
      <c r="E724" t="b">
        <v>1</v>
      </c>
    </row>
    <row r="725" spans="3:5" x14ac:dyDescent="0.25">
      <c r="C725">
        <v>0.58577092686643972</v>
      </c>
      <c r="D725">
        <v>0.31868854998814022</v>
      </c>
      <c r="E725" t="b">
        <v>1</v>
      </c>
    </row>
    <row r="726" spans="3:5" x14ac:dyDescent="0.25">
      <c r="C726">
        <v>0.30221994282047082</v>
      </c>
      <c r="D726">
        <v>0.23341935622112686</v>
      </c>
      <c r="E726" t="b">
        <v>1</v>
      </c>
    </row>
    <row r="727" spans="3:5" x14ac:dyDescent="0.25">
      <c r="C727">
        <v>0.36131015178923209</v>
      </c>
      <c r="D727">
        <v>8.9202179818728355E-2</v>
      </c>
      <c r="E727" t="b">
        <v>1</v>
      </c>
    </row>
    <row r="728" spans="3:5" x14ac:dyDescent="0.25">
      <c r="C728">
        <v>0.40005222140421004</v>
      </c>
      <c r="D728">
        <v>0.46201263078593868</v>
      </c>
      <c r="E728" t="b">
        <v>1</v>
      </c>
    </row>
    <row r="729" spans="3:5" x14ac:dyDescent="0.25">
      <c r="C729">
        <v>8.2603136571083979E-2</v>
      </c>
      <c r="D729">
        <v>0.74967657688801936</v>
      </c>
      <c r="E729" t="b">
        <v>1</v>
      </c>
    </row>
    <row r="730" spans="3:5" x14ac:dyDescent="0.25">
      <c r="C730">
        <v>0.79171510322419458</v>
      </c>
      <c r="D730">
        <v>0.27013172985201628</v>
      </c>
      <c r="E730" t="b">
        <v>1</v>
      </c>
    </row>
    <row r="731" spans="3:5" x14ac:dyDescent="0.25">
      <c r="C731">
        <v>0.11866374381181022</v>
      </c>
      <c r="D731">
        <v>0.64481566390989109</v>
      </c>
      <c r="E731" t="b">
        <v>1</v>
      </c>
    </row>
    <row r="732" spans="3:5" x14ac:dyDescent="0.25">
      <c r="C732">
        <v>0.519836154860151</v>
      </c>
      <c r="D732">
        <v>0.23184745746358315</v>
      </c>
      <c r="E732" t="b">
        <v>1</v>
      </c>
    </row>
    <row r="733" spans="3:5" x14ac:dyDescent="0.25">
      <c r="C733">
        <v>0.28200847577671706</v>
      </c>
      <c r="D733">
        <v>0.84462767872926159</v>
      </c>
      <c r="E733" t="b">
        <v>1</v>
      </c>
    </row>
    <row r="734" spans="3:5" x14ac:dyDescent="0.25">
      <c r="C734">
        <v>0.66770529470412721</v>
      </c>
      <c r="D734">
        <v>0.57435232212879006</v>
      </c>
      <c r="E734" t="b">
        <v>1</v>
      </c>
    </row>
    <row r="735" spans="3:5" x14ac:dyDescent="0.25">
      <c r="C735">
        <v>2.9258974015224704E-2</v>
      </c>
      <c r="D735">
        <v>0.2545484207400166</v>
      </c>
      <c r="E735" t="b">
        <v>1</v>
      </c>
    </row>
    <row r="736" spans="3:5" x14ac:dyDescent="0.25">
      <c r="C736">
        <v>0.45864695695649194</v>
      </c>
      <c r="D736">
        <v>0.15846023234966766</v>
      </c>
      <c r="E736" t="b">
        <v>1</v>
      </c>
    </row>
    <row r="737" spans="3:5" x14ac:dyDescent="0.25">
      <c r="C737">
        <v>0.8113499679054218</v>
      </c>
      <c r="D737">
        <v>5.5696477935049282E-2</v>
      </c>
      <c r="E737" t="b">
        <v>1</v>
      </c>
    </row>
    <row r="738" spans="3:5" x14ac:dyDescent="0.25">
      <c r="C738">
        <v>0.50561371421876689</v>
      </c>
      <c r="D738">
        <v>0.81299395338737523</v>
      </c>
      <c r="E738" t="b">
        <v>1</v>
      </c>
    </row>
    <row r="739" spans="3:5" x14ac:dyDescent="0.25">
      <c r="C739">
        <v>0.23501174707631645</v>
      </c>
      <c r="D739">
        <v>0.53654728165253218</v>
      </c>
      <c r="E739" t="b">
        <v>1</v>
      </c>
    </row>
    <row r="740" spans="3:5" x14ac:dyDescent="0.25">
      <c r="C740">
        <v>0.29886172201385197</v>
      </c>
      <c r="D740">
        <v>0.38681231518321835</v>
      </c>
      <c r="E740" t="b">
        <v>1</v>
      </c>
    </row>
    <row r="741" spans="3:5" x14ac:dyDescent="0.25">
      <c r="C741">
        <v>0.91844139340317654</v>
      </c>
      <c r="D741">
        <v>0.14417346448537938</v>
      </c>
      <c r="E741" t="b">
        <v>1</v>
      </c>
    </row>
    <row r="742" spans="3:5" x14ac:dyDescent="0.25">
      <c r="C742">
        <v>0.36925276821008002</v>
      </c>
      <c r="D742">
        <v>0.90844933985743526</v>
      </c>
      <c r="E742" t="b">
        <v>1</v>
      </c>
    </row>
    <row r="743" spans="3:5" x14ac:dyDescent="0.25">
      <c r="C743">
        <v>0.74581976085513013</v>
      </c>
      <c r="D743">
        <v>0.1093668081436534</v>
      </c>
      <c r="E743" t="b">
        <v>1</v>
      </c>
    </row>
    <row r="744" spans="3:5" x14ac:dyDescent="0.25">
      <c r="C744">
        <v>0.72347892367514943</v>
      </c>
      <c r="D744">
        <v>0.39452479020081643</v>
      </c>
      <c r="E744" t="b">
        <v>1</v>
      </c>
    </row>
    <row r="745" spans="3:5" x14ac:dyDescent="0.25">
      <c r="C745">
        <v>6.5420015847996282E-2</v>
      </c>
      <c r="D745">
        <v>0.36005742366535409</v>
      </c>
      <c r="E745" t="b">
        <v>1</v>
      </c>
    </row>
    <row r="746" spans="3:5" x14ac:dyDescent="0.25">
      <c r="C746">
        <v>0.32865908293414114</v>
      </c>
      <c r="D746">
        <v>0.42201772776198354</v>
      </c>
      <c r="E746" t="b">
        <v>1</v>
      </c>
    </row>
    <row r="747" spans="3:5" x14ac:dyDescent="0.25">
      <c r="C747">
        <v>2.9013971634948788E-2</v>
      </c>
      <c r="D747">
        <v>0.37585901281273582</v>
      </c>
      <c r="E747" t="b">
        <v>1</v>
      </c>
    </row>
    <row r="748" spans="3:5" x14ac:dyDescent="0.25">
      <c r="C748">
        <v>0.52685709417429394</v>
      </c>
      <c r="D748">
        <v>0.50336336413388061</v>
      </c>
      <c r="E748" t="b">
        <v>1</v>
      </c>
    </row>
    <row r="749" spans="3:5" x14ac:dyDescent="0.25">
      <c r="C749">
        <v>0.76953000200869426</v>
      </c>
      <c r="D749">
        <v>0.4883161948426904</v>
      </c>
      <c r="E749" t="b">
        <v>1</v>
      </c>
    </row>
    <row r="750" spans="3:5" x14ac:dyDescent="0.25">
      <c r="C750">
        <v>0.55448057340749202</v>
      </c>
      <c r="D750">
        <v>0.65177335012098703</v>
      </c>
      <c r="E750" t="b">
        <v>1</v>
      </c>
    </row>
    <row r="751" spans="3:5" x14ac:dyDescent="0.25">
      <c r="C751">
        <v>0.84982046998135863</v>
      </c>
      <c r="D751">
        <v>0.30609403814704172</v>
      </c>
      <c r="E751" t="b">
        <v>1</v>
      </c>
    </row>
    <row r="752" spans="3:5" x14ac:dyDescent="0.25">
      <c r="C752">
        <v>0.13542803823394656</v>
      </c>
      <c r="D752">
        <v>0.61336192515827337</v>
      </c>
      <c r="E752" t="b">
        <v>1</v>
      </c>
    </row>
    <row r="753" spans="3:5" x14ac:dyDescent="0.25">
      <c r="C753">
        <v>0.16589245471779823</v>
      </c>
      <c r="D753">
        <v>0.76903712716322536</v>
      </c>
      <c r="E753" t="b">
        <v>1</v>
      </c>
    </row>
    <row r="754" spans="3:5" x14ac:dyDescent="0.25">
      <c r="C754">
        <v>0.29235098969506512</v>
      </c>
      <c r="D754">
        <v>0.60190461829050401</v>
      </c>
      <c r="E754" t="b">
        <v>1</v>
      </c>
    </row>
    <row r="755" spans="3:5" x14ac:dyDescent="0.25">
      <c r="C755">
        <v>0.13267801646915778</v>
      </c>
      <c r="D755">
        <v>0.20978230132095144</v>
      </c>
      <c r="E755" t="b">
        <v>1</v>
      </c>
    </row>
    <row r="756" spans="3:5" x14ac:dyDescent="0.25">
      <c r="C756">
        <v>6.0032316215717363E-2</v>
      </c>
      <c r="D756">
        <v>7.4478980798300176E-2</v>
      </c>
      <c r="E756" t="b">
        <v>1</v>
      </c>
    </row>
    <row r="757" spans="3:5" x14ac:dyDescent="0.25">
      <c r="C757">
        <v>0.59151599243892139</v>
      </c>
      <c r="D757">
        <v>0.56260269077927938</v>
      </c>
      <c r="E757" t="b">
        <v>1</v>
      </c>
    </row>
    <row r="758" spans="3:5" x14ac:dyDescent="0.25">
      <c r="C758">
        <v>0.12601902292937006</v>
      </c>
      <c r="D758">
        <v>9.9427478476608933E-2</v>
      </c>
      <c r="E758" t="b">
        <v>1</v>
      </c>
    </row>
    <row r="759" spans="3:5" x14ac:dyDescent="0.25">
      <c r="C759">
        <v>0.22709971304528165</v>
      </c>
      <c r="D759">
        <v>0.457696532019229</v>
      </c>
      <c r="E759" t="b">
        <v>1</v>
      </c>
    </row>
    <row r="760" spans="3:5" x14ac:dyDescent="0.25">
      <c r="C760">
        <v>0.55471485555040057</v>
      </c>
      <c r="D760">
        <v>0.32409860296757298</v>
      </c>
      <c r="E760" t="b">
        <v>1</v>
      </c>
    </row>
    <row r="761" spans="3:5" x14ac:dyDescent="0.25">
      <c r="C761">
        <v>0.81445692156598892</v>
      </c>
      <c r="D761">
        <v>6.4041082421844142E-2</v>
      </c>
      <c r="E761" t="b">
        <v>1</v>
      </c>
    </row>
    <row r="762" spans="3:5" x14ac:dyDescent="0.25">
      <c r="C762">
        <v>0.3440558584534863</v>
      </c>
      <c r="D762">
        <v>0.52330513680857349</v>
      </c>
      <c r="E762" t="b">
        <v>1</v>
      </c>
    </row>
    <row r="763" spans="3:5" x14ac:dyDescent="0.25">
      <c r="C763">
        <v>0.75729239654141189</v>
      </c>
      <c r="D763">
        <v>0.31324854906496646</v>
      </c>
      <c r="E763" t="b">
        <v>1</v>
      </c>
    </row>
    <row r="764" spans="3:5" x14ac:dyDescent="0.25">
      <c r="C764">
        <v>0.90735073257951215</v>
      </c>
      <c r="D764">
        <v>0.35837094577392292</v>
      </c>
      <c r="E764" t="b">
        <v>1</v>
      </c>
    </row>
    <row r="765" spans="3:5" x14ac:dyDescent="0.25">
      <c r="C765">
        <v>0.8805461728150995</v>
      </c>
      <c r="D765">
        <v>0.14844787710975027</v>
      </c>
      <c r="E765" t="b">
        <v>1</v>
      </c>
    </row>
    <row r="766" spans="3:5" x14ac:dyDescent="0.25">
      <c r="C766">
        <v>0.48434262592883137</v>
      </c>
      <c r="D766">
        <v>0.31778347051364564</v>
      </c>
      <c r="E766" t="b">
        <v>1</v>
      </c>
    </row>
    <row r="767" spans="3:5" x14ac:dyDescent="0.25">
      <c r="C767">
        <v>0.40714606840902534</v>
      </c>
      <c r="D767">
        <v>0.43839831691027631</v>
      </c>
      <c r="E767" t="b">
        <v>1</v>
      </c>
    </row>
    <row r="768" spans="3:5" x14ac:dyDescent="0.25">
      <c r="C768">
        <v>0.11677885428994872</v>
      </c>
      <c r="D768">
        <v>0.99080912361402773</v>
      </c>
      <c r="E768" t="b">
        <v>1</v>
      </c>
    </row>
    <row r="769" spans="3:5" x14ac:dyDescent="0.25">
      <c r="C769">
        <v>0.38457460951504541</v>
      </c>
      <c r="D769">
        <v>0.70814173977238082</v>
      </c>
      <c r="E769" t="b">
        <v>1</v>
      </c>
    </row>
    <row r="770" spans="3:5" x14ac:dyDescent="0.25">
      <c r="C770">
        <v>0.58723603270092783</v>
      </c>
      <c r="D770">
        <v>0.25150034173482083</v>
      </c>
      <c r="E770" t="b">
        <v>1</v>
      </c>
    </row>
    <row r="771" spans="3:5" x14ac:dyDescent="0.25">
      <c r="C771">
        <v>0.14917214292922976</v>
      </c>
      <c r="D771">
        <v>0.35716585512964183</v>
      </c>
      <c r="E771" t="b">
        <v>1</v>
      </c>
    </row>
    <row r="772" spans="3:5" x14ac:dyDescent="0.25">
      <c r="C772">
        <v>0.25433221255853855</v>
      </c>
      <c r="D772">
        <v>0.78623450837474118</v>
      </c>
      <c r="E772" t="b">
        <v>1</v>
      </c>
    </row>
    <row r="773" spans="3:5" x14ac:dyDescent="0.25">
      <c r="C773">
        <v>0.40455538302197691</v>
      </c>
      <c r="D773">
        <v>0.33226825701044005</v>
      </c>
      <c r="E773" t="b">
        <v>1</v>
      </c>
    </row>
    <row r="774" spans="3:5" x14ac:dyDescent="0.25">
      <c r="C774">
        <v>1.132429861137596E-3</v>
      </c>
      <c r="D774">
        <v>0.2226855045726398</v>
      </c>
      <c r="E774" t="b">
        <v>1</v>
      </c>
    </row>
    <row r="775" spans="3:5" x14ac:dyDescent="0.25">
      <c r="C775">
        <v>4.9687067767658522E-2</v>
      </c>
      <c r="D775">
        <v>0.8607380250759572</v>
      </c>
      <c r="E775" t="b">
        <v>1</v>
      </c>
    </row>
    <row r="776" spans="3:5" x14ac:dyDescent="0.25">
      <c r="C776">
        <v>0.29316458082679653</v>
      </c>
      <c r="D776">
        <v>0.89553899607317733</v>
      </c>
      <c r="E776" t="b">
        <v>1</v>
      </c>
    </row>
    <row r="777" spans="3:5" x14ac:dyDescent="0.25">
      <c r="C777">
        <v>0.10545976897751541</v>
      </c>
      <c r="D777">
        <v>0.53004945374627033</v>
      </c>
      <c r="E777" t="b">
        <v>1</v>
      </c>
    </row>
    <row r="778" spans="3:5" x14ac:dyDescent="0.25">
      <c r="C778">
        <v>0.39354881967615174</v>
      </c>
      <c r="D778">
        <v>6.6752928033678605E-2</v>
      </c>
      <c r="E778" t="b">
        <v>1</v>
      </c>
    </row>
    <row r="779" spans="3:5" x14ac:dyDescent="0.25">
      <c r="C779">
        <v>0.31708060739600863</v>
      </c>
      <c r="D779">
        <v>0.66962287126768971</v>
      </c>
      <c r="E779" t="b">
        <v>1</v>
      </c>
    </row>
    <row r="780" spans="3:5" x14ac:dyDescent="0.25">
      <c r="C780">
        <v>0.64552721340850194</v>
      </c>
      <c r="D780">
        <v>0.30880484861783275</v>
      </c>
      <c r="E780" t="b">
        <v>1</v>
      </c>
    </row>
    <row r="781" spans="3:5" x14ac:dyDescent="0.25">
      <c r="C781">
        <v>0.40303361510775892</v>
      </c>
      <c r="D781">
        <v>0.7284757818705041</v>
      </c>
      <c r="E781" t="b">
        <v>1</v>
      </c>
    </row>
    <row r="782" spans="3:5" x14ac:dyDescent="0.25">
      <c r="C782">
        <v>0.76620366021874065</v>
      </c>
      <c r="D782">
        <v>8.3265658871888415E-2</v>
      </c>
      <c r="E782" t="b">
        <v>1</v>
      </c>
    </row>
    <row r="783" spans="3:5" x14ac:dyDescent="0.25">
      <c r="C783">
        <v>2.4186455392983031E-2</v>
      </c>
      <c r="D783">
        <v>0.69978648530123344</v>
      </c>
      <c r="E783" t="b">
        <v>1</v>
      </c>
    </row>
    <row r="784" spans="3:5" x14ac:dyDescent="0.25">
      <c r="C784">
        <v>0.79379391856928994</v>
      </c>
      <c r="D784">
        <v>8.9220826445659318E-2</v>
      </c>
      <c r="E784" t="b">
        <v>1</v>
      </c>
    </row>
    <row r="785" spans="3:5" x14ac:dyDescent="0.25">
      <c r="C785">
        <v>0.65174345442173276</v>
      </c>
      <c r="D785">
        <v>0.6924247396667047</v>
      </c>
      <c r="E785" t="b">
        <v>1</v>
      </c>
    </row>
    <row r="786" spans="3:5" x14ac:dyDescent="0.25">
      <c r="C786">
        <v>0.31290812144653501</v>
      </c>
      <c r="D786">
        <v>0.80896242465756363</v>
      </c>
      <c r="E786" t="b">
        <v>1</v>
      </c>
    </row>
    <row r="787" spans="3:5" x14ac:dyDescent="0.25">
      <c r="C787">
        <v>0.78540988788189081</v>
      </c>
      <c r="D787">
        <v>0.53502628529102336</v>
      </c>
      <c r="E787" t="b">
        <v>1</v>
      </c>
    </row>
    <row r="788" spans="3:5" x14ac:dyDescent="0.25">
      <c r="C788">
        <v>0.38749572296287182</v>
      </c>
      <c r="D788">
        <v>0.80556865623092111</v>
      </c>
      <c r="E788" t="b">
        <v>1</v>
      </c>
    </row>
    <row r="789" spans="3:5" x14ac:dyDescent="0.25">
      <c r="C789">
        <v>0.8687567083732195</v>
      </c>
      <c r="D789">
        <v>0.23457616160705641</v>
      </c>
      <c r="E789" t="b">
        <v>1</v>
      </c>
    </row>
    <row r="790" spans="3:5" x14ac:dyDescent="0.25">
      <c r="C790">
        <v>0.26924703275721962</v>
      </c>
      <c r="D790">
        <v>0.18079197628366939</v>
      </c>
      <c r="E790" t="b">
        <v>1</v>
      </c>
    </row>
    <row r="791" spans="3:5" x14ac:dyDescent="0.25">
      <c r="C791">
        <v>0.69769956770330399</v>
      </c>
      <c r="D791">
        <v>0.16666898561954735</v>
      </c>
      <c r="E791" t="b">
        <v>1</v>
      </c>
    </row>
    <row r="792" spans="3:5" x14ac:dyDescent="0.25">
      <c r="C792">
        <v>0.67532121346641671</v>
      </c>
      <c r="D792">
        <v>0.66152241379010057</v>
      </c>
      <c r="E792" t="b">
        <v>1</v>
      </c>
    </row>
    <row r="793" spans="3:5" x14ac:dyDescent="0.25">
      <c r="C793">
        <v>0.13842205506034821</v>
      </c>
      <c r="D793">
        <v>0.40696421730362364</v>
      </c>
      <c r="E793" t="b">
        <v>1</v>
      </c>
    </row>
    <row r="794" spans="3:5" x14ac:dyDescent="0.25">
      <c r="C794">
        <v>0.89915164651611001</v>
      </c>
      <c r="D794">
        <v>5.0872165870371022E-2</v>
      </c>
      <c r="E794" t="b">
        <v>1</v>
      </c>
    </row>
    <row r="795" spans="3:5" x14ac:dyDescent="0.25">
      <c r="C795">
        <v>0.74823854461363171</v>
      </c>
      <c r="D795">
        <v>0.63524010966121658</v>
      </c>
      <c r="E795" t="b">
        <v>1</v>
      </c>
    </row>
    <row r="796" spans="3:5" x14ac:dyDescent="0.25">
      <c r="C796">
        <v>0.8445133685235594</v>
      </c>
      <c r="D796">
        <v>0.22071653965837357</v>
      </c>
      <c r="E796" t="b">
        <v>1</v>
      </c>
    </row>
    <row r="797" spans="3:5" x14ac:dyDescent="0.25">
      <c r="C797">
        <v>0.52235720989191714</v>
      </c>
      <c r="D797">
        <v>0.79228596106492821</v>
      </c>
      <c r="E797" t="b">
        <v>1</v>
      </c>
    </row>
    <row r="798" spans="3:5" x14ac:dyDescent="0.25">
      <c r="C798">
        <v>6.0764829327702219E-2</v>
      </c>
      <c r="D798">
        <v>3.7360408783442267E-2</v>
      </c>
      <c r="E798" t="b">
        <v>1</v>
      </c>
    </row>
    <row r="799" spans="3:5" x14ac:dyDescent="0.25">
      <c r="C799">
        <v>0.58016029957931703</v>
      </c>
      <c r="D799">
        <v>0.6300275463852556</v>
      </c>
      <c r="E799" t="b">
        <v>1</v>
      </c>
    </row>
    <row r="800" spans="3:5" x14ac:dyDescent="0.25">
      <c r="C800">
        <v>0.10008809532011798</v>
      </c>
      <c r="D800">
        <v>0.14677696221440706</v>
      </c>
      <c r="E800" t="b">
        <v>1</v>
      </c>
    </row>
    <row r="801" spans="3:5" x14ac:dyDescent="0.25">
      <c r="C801">
        <v>0.12961951890604539</v>
      </c>
      <c r="D801">
        <v>0.47586938779174714</v>
      </c>
      <c r="E801" t="b">
        <v>1</v>
      </c>
    </row>
    <row r="802" spans="3:5" x14ac:dyDescent="0.25">
      <c r="C802">
        <v>0.3107718587835413</v>
      </c>
      <c r="D802">
        <v>0.22131270975568085</v>
      </c>
      <c r="E802" t="b">
        <v>1</v>
      </c>
    </row>
    <row r="803" spans="3:5" x14ac:dyDescent="0.25">
      <c r="C803">
        <v>0.56648267649069306</v>
      </c>
      <c r="D803">
        <v>0.50122842361442621</v>
      </c>
      <c r="E803" t="b">
        <v>1</v>
      </c>
    </row>
    <row r="804" spans="3:5" x14ac:dyDescent="0.25">
      <c r="C804">
        <v>0.39477659951080946</v>
      </c>
      <c r="D804">
        <v>0.50342530412032305</v>
      </c>
      <c r="E804" t="b">
        <v>1</v>
      </c>
    </row>
    <row r="805" spans="3:5" x14ac:dyDescent="0.25">
      <c r="C805">
        <v>0.30980558813390158</v>
      </c>
      <c r="D805">
        <v>0.51911146900507255</v>
      </c>
      <c r="E805" t="b">
        <v>1</v>
      </c>
    </row>
    <row r="806" spans="3:5" x14ac:dyDescent="0.25">
      <c r="C806">
        <v>0.74741531025878583</v>
      </c>
      <c r="D806">
        <v>0.40666763475726575</v>
      </c>
      <c r="E806" t="b">
        <v>1</v>
      </c>
    </row>
    <row r="807" spans="3:5" x14ac:dyDescent="0.25">
      <c r="C807">
        <v>0.30234542932144526</v>
      </c>
      <c r="D807">
        <v>0.69578174351775912</v>
      </c>
      <c r="E807" t="b">
        <v>1</v>
      </c>
    </row>
    <row r="808" spans="3:5" x14ac:dyDescent="0.25">
      <c r="C808">
        <v>0.30502631566530736</v>
      </c>
      <c r="D808">
        <v>0.45803938640962627</v>
      </c>
      <c r="E808" t="b">
        <v>1</v>
      </c>
    </row>
    <row r="809" spans="3:5" x14ac:dyDescent="0.25">
      <c r="C809">
        <v>0.42589910495035066</v>
      </c>
      <c r="D809">
        <v>0.54442713283737121</v>
      </c>
      <c r="E809" t="b">
        <v>1</v>
      </c>
    </row>
    <row r="810" spans="3:5" x14ac:dyDescent="0.25">
      <c r="C810">
        <v>0.70620693729822981</v>
      </c>
      <c r="D810">
        <v>0.46246276898124816</v>
      </c>
      <c r="E810" t="b">
        <v>1</v>
      </c>
    </row>
    <row r="811" spans="3:5" x14ac:dyDescent="0.25">
      <c r="C811">
        <v>3.7524184931069793E-2</v>
      </c>
      <c r="D811">
        <v>0.73351131617109466</v>
      </c>
      <c r="E811" t="b">
        <v>1</v>
      </c>
    </row>
    <row r="812" spans="3:5" x14ac:dyDescent="0.25">
      <c r="C812">
        <v>0.68040907474007106</v>
      </c>
      <c r="D812">
        <v>0.60811188378086012</v>
      </c>
      <c r="E812" t="b">
        <v>1</v>
      </c>
    </row>
    <row r="813" spans="3:5" x14ac:dyDescent="0.25">
      <c r="C813">
        <v>0.11898101626832658</v>
      </c>
      <c r="D813">
        <v>0.48044894596259102</v>
      </c>
      <c r="E813" t="b">
        <v>1</v>
      </c>
    </row>
    <row r="814" spans="3:5" x14ac:dyDescent="0.25">
      <c r="C814">
        <v>0.16374258197261193</v>
      </c>
      <c r="D814">
        <v>0.80251111894978844</v>
      </c>
      <c r="E814" t="b">
        <v>1</v>
      </c>
    </row>
    <row r="815" spans="3:5" x14ac:dyDescent="0.25">
      <c r="C815">
        <v>0.86219645737635842</v>
      </c>
      <c r="D815">
        <v>0.26036536359915607</v>
      </c>
      <c r="E815" t="b">
        <v>1</v>
      </c>
    </row>
    <row r="816" spans="3:5" x14ac:dyDescent="0.25">
      <c r="C816">
        <v>0.80554012127005348</v>
      </c>
      <c r="D816">
        <v>4.9895862453726014E-3</v>
      </c>
      <c r="E816" t="b">
        <v>1</v>
      </c>
    </row>
    <row r="817" spans="3:5" x14ac:dyDescent="0.25">
      <c r="C817">
        <v>0.18945476346262702</v>
      </c>
      <c r="D817">
        <v>0.62518723727960945</v>
      </c>
      <c r="E817" t="b">
        <v>1</v>
      </c>
    </row>
    <row r="818" spans="3:5" x14ac:dyDescent="0.25">
      <c r="C818">
        <v>0.34387691481778027</v>
      </c>
      <c r="D818">
        <v>0.48098048324145881</v>
      </c>
      <c r="E818" t="b">
        <v>1</v>
      </c>
    </row>
    <row r="819" spans="3:5" x14ac:dyDescent="0.25">
      <c r="C819">
        <v>0.26918709754155123</v>
      </c>
      <c r="D819">
        <v>0.26720939801109078</v>
      </c>
      <c r="E819" t="b">
        <v>1</v>
      </c>
    </row>
    <row r="820" spans="3:5" x14ac:dyDescent="0.25">
      <c r="C820">
        <v>0.39557796614611496</v>
      </c>
      <c r="D820">
        <v>0.26736310164722321</v>
      </c>
      <c r="E820" t="b">
        <v>1</v>
      </c>
    </row>
    <row r="821" spans="3:5" x14ac:dyDescent="0.25">
      <c r="C821">
        <v>0.4393723973795659</v>
      </c>
      <c r="D821">
        <v>7.1824113333165629E-2</v>
      </c>
      <c r="E821" t="b">
        <v>1</v>
      </c>
    </row>
    <row r="822" spans="3:5" x14ac:dyDescent="0.25">
      <c r="C822">
        <v>0.76453641717375176</v>
      </c>
      <c r="D822">
        <v>0.23431734881613409</v>
      </c>
      <c r="E822" t="b">
        <v>1</v>
      </c>
    </row>
    <row r="823" spans="3:5" x14ac:dyDescent="0.25">
      <c r="C823">
        <v>0.40336356325752365</v>
      </c>
      <c r="D823">
        <v>0.71441305628506835</v>
      </c>
      <c r="E823" t="b">
        <v>1</v>
      </c>
    </row>
    <row r="824" spans="3:5" x14ac:dyDescent="0.25">
      <c r="C824">
        <v>0.75426417944751234</v>
      </c>
      <c r="D824">
        <v>0.39787549802392108</v>
      </c>
      <c r="E824" t="b">
        <v>1</v>
      </c>
    </row>
    <row r="825" spans="3:5" x14ac:dyDescent="0.25">
      <c r="C825">
        <v>8.2750550915157595E-2</v>
      </c>
      <c r="D825">
        <v>0.2280172407895974</v>
      </c>
      <c r="E825" t="b">
        <v>1</v>
      </c>
    </row>
    <row r="826" spans="3:5" x14ac:dyDescent="0.25">
      <c r="C826">
        <v>0.19567064602157669</v>
      </c>
      <c r="D826">
        <v>0.63817403575855025</v>
      </c>
      <c r="E826" t="b">
        <v>1</v>
      </c>
    </row>
    <row r="827" spans="3:5" x14ac:dyDescent="0.25">
      <c r="C827">
        <v>0.72624644672295691</v>
      </c>
      <c r="D827">
        <v>0.41139678375169486</v>
      </c>
      <c r="E827" t="b">
        <v>1</v>
      </c>
    </row>
    <row r="828" spans="3:5" x14ac:dyDescent="0.25">
      <c r="C828">
        <v>0.52319869701761057</v>
      </c>
      <c r="D828">
        <v>0.8278836888440777</v>
      </c>
      <c r="E828" t="b">
        <v>1</v>
      </c>
    </row>
    <row r="829" spans="3:5" x14ac:dyDescent="0.25">
      <c r="C829">
        <v>0.857547655187893</v>
      </c>
      <c r="D829">
        <v>0.28258854079719731</v>
      </c>
      <c r="E829" t="b">
        <v>1</v>
      </c>
    </row>
    <row r="830" spans="3:5" x14ac:dyDescent="0.25">
      <c r="C830">
        <v>0.54440034886388833</v>
      </c>
      <c r="D830">
        <v>0.14686954205338731</v>
      </c>
      <c r="E830" t="b">
        <v>1</v>
      </c>
    </row>
    <row r="831" spans="3:5" x14ac:dyDescent="0.25">
      <c r="C831">
        <v>0.35322761082830734</v>
      </c>
      <c r="D831">
        <v>6.8431961050611001E-2</v>
      </c>
      <c r="E831" t="b">
        <v>1</v>
      </c>
    </row>
    <row r="832" spans="3:5" x14ac:dyDescent="0.25">
      <c r="C832">
        <v>0.72368476818840843</v>
      </c>
      <c r="D832">
        <v>0.5593928571893515</v>
      </c>
      <c r="E832" t="b">
        <v>1</v>
      </c>
    </row>
    <row r="833" spans="3:5" x14ac:dyDescent="0.25">
      <c r="C833">
        <v>5.3493743525819148E-2</v>
      </c>
      <c r="D833">
        <v>0.31787093050389037</v>
      </c>
      <c r="E833" t="b">
        <v>1</v>
      </c>
    </row>
    <row r="834" spans="3:5" x14ac:dyDescent="0.25">
      <c r="C834">
        <v>0.6426023161377451</v>
      </c>
      <c r="D834">
        <v>0.33364712328316426</v>
      </c>
      <c r="E834" t="b">
        <v>1</v>
      </c>
    </row>
    <row r="835" spans="3:5" x14ac:dyDescent="0.25">
      <c r="C835">
        <v>0.45970679960625682</v>
      </c>
      <c r="D835">
        <v>1.3725289593387702E-2</v>
      </c>
      <c r="E835" t="b">
        <v>1</v>
      </c>
    </row>
    <row r="836" spans="3:5" x14ac:dyDescent="0.25">
      <c r="C836">
        <v>0.32256877078262447</v>
      </c>
      <c r="D836">
        <v>0.63205046516927843</v>
      </c>
      <c r="E836" t="b">
        <v>1</v>
      </c>
    </row>
    <row r="837" spans="3:5" x14ac:dyDescent="0.25">
      <c r="C837">
        <v>0.70345814435728871</v>
      </c>
      <c r="D837">
        <v>0.39009972189651143</v>
      </c>
      <c r="E837" t="b">
        <v>1</v>
      </c>
    </row>
    <row r="838" spans="3:5" x14ac:dyDescent="0.25">
      <c r="C838">
        <v>0.70593419871261187</v>
      </c>
      <c r="D838">
        <v>0.15846713971636095</v>
      </c>
      <c r="E838" t="b">
        <v>1</v>
      </c>
    </row>
    <row r="839" spans="3:5" x14ac:dyDescent="0.25">
      <c r="C839">
        <v>7.5117201373329556E-2</v>
      </c>
      <c r="D839">
        <v>0.72225817076847976</v>
      </c>
      <c r="E839" t="b">
        <v>1</v>
      </c>
    </row>
    <row r="840" spans="3:5" x14ac:dyDescent="0.25">
      <c r="C840">
        <v>0.90625861418536036</v>
      </c>
      <c r="D840">
        <v>1.8846238254603964E-3</v>
      </c>
      <c r="E840" t="b">
        <v>1</v>
      </c>
    </row>
    <row r="841" spans="3:5" x14ac:dyDescent="0.25">
      <c r="C841">
        <v>0.55329058489740912</v>
      </c>
      <c r="D841">
        <v>0.81186231686427934</v>
      </c>
      <c r="E841" t="b">
        <v>1</v>
      </c>
    </row>
    <row r="842" spans="3:5" x14ac:dyDescent="0.25">
      <c r="C842">
        <v>0.65875663239292359</v>
      </c>
      <c r="D842">
        <v>0.19451724090794209</v>
      </c>
      <c r="E842" t="b">
        <v>1</v>
      </c>
    </row>
    <row r="843" spans="3:5" x14ac:dyDescent="0.25">
      <c r="C843">
        <v>0.15835343358990406</v>
      </c>
      <c r="D843">
        <v>0.68591346200599901</v>
      </c>
      <c r="E843" t="b">
        <v>1</v>
      </c>
    </row>
    <row r="844" spans="3:5" x14ac:dyDescent="0.25">
      <c r="C844">
        <v>2.8009108688298312E-4</v>
      </c>
      <c r="D844">
        <v>0.63758588786477555</v>
      </c>
      <c r="E844" t="b">
        <v>1</v>
      </c>
    </row>
    <row r="845" spans="3:5" x14ac:dyDescent="0.25">
      <c r="C845">
        <v>0.42829889041042046</v>
      </c>
      <c r="D845">
        <v>0.42295649420622339</v>
      </c>
      <c r="E845" t="b">
        <v>1</v>
      </c>
    </row>
    <row r="846" spans="3:5" x14ac:dyDescent="0.25">
      <c r="C846">
        <v>0.290085956952852</v>
      </c>
      <c r="D846">
        <v>0.13542327340930649</v>
      </c>
      <c r="E846" t="b">
        <v>1</v>
      </c>
    </row>
    <row r="847" spans="3:5" x14ac:dyDescent="0.25">
      <c r="C847">
        <v>0.49694436180390678</v>
      </c>
      <c r="D847">
        <v>0.26045054792787892</v>
      </c>
      <c r="E847" t="b">
        <v>1</v>
      </c>
    </row>
    <row r="848" spans="3:5" x14ac:dyDescent="0.25">
      <c r="C848">
        <v>0.69810941720035202</v>
      </c>
      <c r="D848">
        <v>0.41595487610846227</v>
      </c>
      <c r="E848" t="b">
        <v>1</v>
      </c>
    </row>
    <row r="849" spans="3:5" x14ac:dyDescent="0.25">
      <c r="C849">
        <v>6.5291398255361344E-2</v>
      </c>
      <c r="D849">
        <v>0.16424569765986241</v>
      </c>
      <c r="E849" t="b">
        <v>1</v>
      </c>
    </row>
    <row r="850" spans="3:5" x14ac:dyDescent="0.25">
      <c r="C850">
        <v>0.32282489027650529</v>
      </c>
      <c r="D850">
        <v>0.85537492386798963</v>
      </c>
      <c r="E850" t="b">
        <v>1</v>
      </c>
    </row>
    <row r="851" spans="3:5" x14ac:dyDescent="0.25">
      <c r="C851">
        <v>5.3482953779351861E-2</v>
      </c>
      <c r="D851">
        <v>0.400206223534602</v>
      </c>
      <c r="E851" t="b">
        <v>1</v>
      </c>
    </row>
    <row r="852" spans="3:5" x14ac:dyDescent="0.25">
      <c r="C852">
        <v>0.50173455700078062</v>
      </c>
      <c r="D852">
        <v>0.11762436105791185</v>
      </c>
      <c r="E852" t="b">
        <v>1</v>
      </c>
    </row>
    <row r="853" spans="3:5" x14ac:dyDescent="0.25">
      <c r="C853">
        <v>0.12832247740028624</v>
      </c>
      <c r="D853">
        <v>0.94828230788309931</v>
      </c>
      <c r="E853" t="b">
        <v>1</v>
      </c>
    </row>
    <row r="854" spans="3:5" x14ac:dyDescent="0.25">
      <c r="C854">
        <v>0.81852601859487539</v>
      </c>
      <c r="D854">
        <v>0.1020870380276413</v>
      </c>
      <c r="E854" t="b">
        <v>1</v>
      </c>
    </row>
    <row r="855" spans="3:5" x14ac:dyDescent="0.25">
      <c r="C855">
        <v>0.28047786071352532</v>
      </c>
      <c r="D855">
        <v>0.54688633685767896</v>
      </c>
      <c r="E855" t="b">
        <v>1</v>
      </c>
    </row>
    <row r="856" spans="3:5" x14ac:dyDescent="0.25">
      <c r="C856">
        <v>0.72969121122271485</v>
      </c>
      <c r="D856">
        <v>0.34202632473784178</v>
      </c>
      <c r="E856" t="b">
        <v>1</v>
      </c>
    </row>
    <row r="857" spans="3:5" x14ac:dyDescent="0.25">
      <c r="C857">
        <v>0.25517182022159335</v>
      </c>
      <c r="D857">
        <v>0.46988733934773141</v>
      </c>
      <c r="E857" t="b">
        <v>1</v>
      </c>
    </row>
    <row r="858" spans="3:5" x14ac:dyDescent="0.25">
      <c r="C858">
        <v>0.20264306877477467</v>
      </c>
      <c r="D858">
        <v>0.53342647949549038</v>
      </c>
      <c r="E858" t="b">
        <v>1</v>
      </c>
    </row>
    <row r="859" spans="3:5" x14ac:dyDescent="0.25">
      <c r="C859">
        <v>0.10651417256261864</v>
      </c>
      <c r="D859">
        <v>0.19620883769412023</v>
      </c>
      <c r="E859" t="b">
        <v>1</v>
      </c>
    </row>
    <row r="860" spans="3:5" x14ac:dyDescent="0.25">
      <c r="C860">
        <v>0.17741656949462181</v>
      </c>
      <c r="D860">
        <v>0.5146934595977477</v>
      </c>
      <c r="E860" t="b">
        <v>1</v>
      </c>
    </row>
    <row r="861" spans="3:5" x14ac:dyDescent="0.25">
      <c r="C861">
        <v>0.57639726857738416</v>
      </c>
      <c r="D861">
        <v>0.72872568054546005</v>
      </c>
      <c r="E861" t="b">
        <v>1</v>
      </c>
    </row>
    <row r="862" spans="3:5" x14ac:dyDescent="0.25">
      <c r="C862">
        <v>0.24517412724332455</v>
      </c>
      <c r="D862">
        <v>0.32183919151840001</v>
      </c>
      <c r="E862" t="b">
        <v>1</v>
      </c>
    </row>
    <row r="863" spans="3:5" x14ac:dyDescent="0.25">
      <c r="C863">
        <v>0.30605130333418018</v>
      </c>
      <c r="D863">
        <v>0.29623286091181444</v>
      </c>
      <c r="E863" t="b">
        <v>1</v>
      </c>
    </row>
    <row r="864" spans="3:5" x14ac:dyDescent="0.25">
      <c r="C864">
        <v>1.4393754204276243E-2</v>
      </c>
      <c r="D864">
        <v>0.58207031647916707</v>
      </c>
      <c r="E864" t="b">
        <v>1</v>
      </c>
    </row>
    <row r="865" spans="3:5" x14ac:dyDescent="0.25">
      <c r="C865">
        <v>3.1355471120656064E-2</v>
      </c>
      <c r="D865">
        <v>0.13217264008111829</v>
      </c>
      <c r="E865" t="b">
        <v>1</v>
      </c>
    </row>
    <row r="866" spans="3:5" x14ac:dyDescent="0.25">
      <c r="C866">
        <v>0.94452226790337768</v>
      </c>
      <c r="D866">
        <v>0.25654405946127634</v>
      </c>
      <c r="E866" t="b">
        <v>1</v>
      </c>
    </row>
    <row r="867" spans="3:5" x14ac:dyDescent="0.25">
      <c r="C867">
        <v>0.42543261316740666</v>
      </c>
      <c r="D867">
        <v>0.7621577790042634</v>
      </c>
      <c r="E867" t="b">
        <v>1</v>
      </c>
    </row>
    <row r="868" spans="3:5" x14ac:dyDescent="0.25">
      <c r="C868">
        <v>0.66845431363467478</v>
      </c>
      <c r="D868">
        <v>0.18152221250498668</v>
      </c>
      <c r="E868" t="b">
        <v>1</v>
      </c>
    </row>
    <row r="869" spans="3:5" x14ac:dyDescent="0.25">
      <c r="C869">
        <v>0.435777914754926</v>
      </c>
      <c r="D869">
        <v>0.19584499221703122</v>
      </c>
      <c r="E869" t="b">
        <v>1</v>
      </c>
    </row>
    <row r="870" spans="3:5" x14ac:dyDescent="0.25">
      <c r="C870">
        <v>0.54068443619074913</v>
      </c>
      <c r="D870">
        <v>0.8214408326906304</v>
      </c>
      <c r="E870" t="b">
        <v>1</v>
      </c>
    </row>
    <row r="871" spans="3:5" x14ac:dyDescent="0.25">
      <c r="C871">
        <v>4.3720598603805838E-2</v>
      </c>
      <c r="D871">
        <v>0.99332011554086153</v>
      </c>
      <c r="E871" t="b">
        <v>1</v>
      </c>
    </row>
    <row r="872" spans="3:5" x14ac:dyDescent="0.25">
      <c r="C872">
        <v>5.7837993348155536E-2</v>
      </c>
      <c r="D872">
        <v>0.67553031011236464</v>
      </c>
      <c r="E872" t="b">
        <v>1</v>
      </c>
    </row>
    <row r="873" spans="3:5" x14ac:dyDescent="0.25">
      <c r="C873">
        <v>0.83292613712298269</v>
      </c>
      <c r="D873">
        <v>0.46617427697175473</v>
      </c>
      <c r="E873" t="b">
        <v>1</v>
      </c>
    </row>
    <row r="874" spans="3:5" x14ac:dyDescent="0.25">
      <c r="C874">
        <v>0.35681476760492703</v>
      </c>
      <c r="D874">
        <v>0.78208683322440609</v>
      </c>
      <c r="E874" t="b">
        <v>1</v>
      </c>
    </row>
    <row r="875" spans="3:5" x14ac:dyDescent="0.25">
      <c r="C875">
        <v>0.73501473238617232</v>
      </c>
      <c r="D875">
        <v>0.61706085442603187</v>
      </c>
      <c r="E875" t="b">
        <v>1</v>
      </c>
    </row>
    <row r="876" spans="3:5" x14ac:dyDescent="0.25">
      <c r="C876">
        <v>0.46564151310779556</v>
      </c>
      <c r="D876">
        <v>0.61978319079573696</v>
      </c>
      <c r="E876" t="b">
        <v>1</v>
      </c>
    </row>
    <row r="877" spans="3:5" x14ac:dyDescent="0.25">
      <c r="C877">
        <v>0.80453914523637593</v>
      </c>
      <c r="D877">
        <v>0.32700186889121696</v>
      </c>
      <c r="E877" t="b">
        <v>1</v>
      </c>
    </row>
    <row r="878" spans="3:5" x14ac:dyDescent="0.25">
      <c r="C878">
        <v>0.47305104176009583</v>
      </c>
      <c r="D878">
        <v>0.44081725202178768</v>
      </c>
      <c r="E878" t="b">
        <v>1</v>
      </c>
    </row>
    <row r="879" spans="3:5" x14ac:dyDescent="0.25">
      <c r="C879">
        <v>0.81700605866434239</v>
      </c>
      <c r="D879">
        <v>0.18908561504353716</v>
      </c>
      <c r="E879" t="b">
        <v>1</v>
      </c>
    </row>
    <row r="880" spans="3:5" x14ac:dyDescent="0.25">
      <c r="C880">
        <v>0.76611947599513575</v>
      </c>
      <c r="D880">
        <v>0.39205778553826121</v>
      </c>
      <c r="E880" t="b">
        <v>1</v>
      </c>
    </row>
    <row r="881" spans="3:5" x14ac:dyDescent="0.25">
      <c r="C881">
        <v>0.1039973639673093</v>
      </c>
      <c r="D881">
        <v>0.58485630182207227</v>
      </c>
      <c r="E881" t="b">
        <v>1</v>
      </c>
    </row>
    <row r="882" spans="3:5" x14ac:dyDescent="0.25">
      <c r="C882">
        <v>0.43103875688758531</v>
      </c>
      <c r="D882">
        <v>3.8085161945006107E-2</v>
      </c>
      <c r="E882" t="b">
        <v>1</v>
      </c>
    </row>
    <row r="883" spans="3:5" x14ac:dyDescent="0.25">
      <c r="C883">
        <v>0.50760813569557861</v>
      </c>
      <c r="D883">
        <v>0.58040281856414744</v>
      </c>
      <c r="E883" t="b">
        <v>1</v>
      </c>
    </row>
    <row r="884" spans="3:5" x14ac:dyDescent="0.25">
      <c r="C884">
        <v>0.67655802407068222</v>
      </c>
      <c r="D884">
        <v>0.12796185653378034</v>
      </c>
      <c r="E884" t="b">
        <v>1</v>
      </c>
    </row>
    <row r="885" spans="3:5" x14ac:dyDescent="0.25">
      <c r="C885">
        <v>0.59225311490878541</v>
      </c>
      <c r="D885">
        <v>0.41605927156259304</v>
      </c>
      <c r="E885" t="b">
        <v>1</v>
      </c>
    </row>
    <row r="886" spans="3:5" x14ac:dyDescent="0.25">
      <c r="C886">
        <v>0.17608413555051972</v>
      </c>
      <c r="D886">
        <v>0.5469891296950008</v>
      </c>
      <c r="E886" t="b">
        <v>1</v>
      </c>
    </row>
    <row r="887" spans="3:5" x14ac:dyDescent="0.25">
      <c r="C887">
        <v>0.3021271416300717</v>
      </c>
      <c r="D887">
        <v>5.9041359913916569E-2</v>
      </c>
      <c r="E887" t="b">
        <v>1</v>
      </c>
    </row>
    <row r="888" spans="3:5" x14ac:dyDescent="0.25">
      <c r="C888">
        <v>0.32560764070192505</v>
      </c>
      <c r="D888">
        <v>0.16437215828363105</v>
      </c>
      <c r="E888" t="b">
        <v>1</v>
      </c>
    </row>
    <row r="889" spans="3:5" x14ac:dyDescent="0.25">
      <c r="C889">
        <v>0.4977604945887526</v>
      </c>
      <c r="D889">
        <v>0.82518549462707147</v>
      </c>
      <c r="E889" t="b">
        <v>1</v>
      </c>
    </row>
    <row r="890" spans="3:5" x14ac:dyDescent="0.25">
      <c r="C890">
        <v>0.8234975056479853</v>
      </c>
      <c r="D890">
        <v>6.1566602555815919E-3</v>
      </c>
      <c r="E890" t="b">
        <v>1</v>
      </c>
    </row>
    <row r="891" spans="3:5" x14ac:dyDescent="0.25">
      <c r="C891">
        <v>0.44777839804336894</v>
      </c>
      <c r="D891">
        <v>0.51534275944961927</v>
      </c>
      <c r="E891" t="b">
        <v>1</v>
      </c>
    </row>
    <row r="892" spans="3:5" x14ac:dyDescent="0.25">
      <c r="C892">
        <v>0.70370405021144711</v>
      </c>
      <c r="D892">
        <v>0.42850128626327577</v>
      </c>
      <c r="E892" t="b">
        <v>1</v>
      </c>
    </row>
    <row r="893" spans="3:5" x14ac:dyDescent="0.25">
      <c r="C893">
        <v>0.91710423047324852</v>
      </c>
      <c r="D893">
        <v>9.0533974310208487E-2</v>
      </c>
      <c r="E893" t="b">
        <v>1</v>
      </c>
    </row>
    <row r="894" spans="3:5" x14ac:dyDescent="0.25">
      <c r="C894">
        <v>0.36522011916699637</v>
      </c>
      <c r="D894">
        <v>9.4806236330479243E-2</v>
      </c>
      <c r="E894" t="b">
        <v>1</v>
      </c>
    </row>
    <row r="895" spans="3:5" x14ac:dyDescent="0.25">
      <c r="C895">
        <v>0.90364701959421678</v>
      </c>
      <c r="D895">
        <v>0.40895246469644941</v>
      </c>
      <c r="E895" t="b">
        <v>1</v>
      </c>
    </row>
    <row r="896" spans="3:5" x14ac:dyDescent="0.25">
      <c r="C896">
        <v>0.94753497055071645</v>
      </c>
      <c r="D896">
        <v>0.2461735192452652</v>
      </c>
      <c r="E896" t="b">
        <v>1</v>
      </c>
    </row>
    <row r="897" spans="3:5" x14ac:dyDescent="0.25">
      <c r="C897">
        <v>0.69268240968962635</v>
      </c>
      <c r="D897">
        <v>0.62281685134728504</v>
      </c>
      <c r="E897" t="b">
        <v>1</v>
      </c>
    </row>
    <row r="898" spans="3:5" x14ac:dyDescent="0.25">
      <c r="C898">
        <v>7.1432886198599999E-2</v>
      </c>
      <c r="D898">
        <v>0.73564501011556138</v>
      </c>
      <c r="E898" t="b">
        <v>1</v>
      </c>
    </row>
    <row r="899" spans="3:5" x14ac:dyDescent="0.25">
      <c r="C899">
        <v>0.94483532676388426</v>
      </c>
      <c r="D899">
        <v>7.4522174321473789E-2</v>
      </c>
      <c r="E899" t="b">
        <v>1</v>
      </c>
    </row>
    <row r="900" spans="3:5" x14ac:dyDescent="0.25">
      <c r="C900">
        <v>2.7462840031734603E-2</v>
      </c>
      <c r="D900">
        <v>0.66412509913472029</v>
      </c>
      <c r="E900" t="b">
        <v>1</v>
      </c>
    </row>
    <row r="901" spans="3:5" x14ac:dyDescent="0.25">
      <c r="C901">
        <v>6.0109294564389959E-3</v>
      </c>
      <c r="D901">
        <v>0.82172734530947045</v>
      </c>
      <c r="E901" t="b">
        <v>1</v>
      </c>
    </row>
    <row r="902" spans="3:5" x14ac:dyDescent="0.25">
      <c r="C902">
        <v>0.83715302443840178</v>
      </c>
      <c r="D902">
        <v>0.22909000377764444</v>
      </c>
      <c r="E902" t="b">
        <v>1</v>
      </c>
    </row>
    <row r="903" spans="3:5" x14ac:dyDescent="0.25">
      <c r="C903">
        <v>0.48259547661954549</v>
      </c>
      <c r="D903">
        <v>0.23505624269700254</v>
      </c>
      <c r="E903" t="b">
        <v>1</v>
      </c>
    </row>
    <row r="904" spans="3:5" x14ac:dyDescent="0.25">
      <c r="C904">
        <v>0.31394893036063043</v>
      </c>
      <c r="D904">
        <v>0.81225676269383207</v>
      </c>
      <c r="E904" t="b">
        <v>1</v>
      </c>
    </row>
    <row r="905" spans="3:5" x14ac:dyDescent="0.25">
      <c r="C905">
        <v>6.6642832503539751E-2</v>
      </c>
      <c r="D905">
        <v>0.80767572283806555</v>
      </c>
      <c r="E905" t="b">
        <v>1</v>
      </c>
    </row>
    <row r="906" spans="3:5" x14ac:dyDescent="0.25">
      <c r="C906">
        <v>0.77600792592768364</v>
      </c>
      <c r="D906">
        <v>0.2646178586604524</v>
      </c>
      <c r="E906" t="b">
        <v>1</v>
      </c>
    </row>
    <row r="907" spans="3:5" x14ac:dyDescent="0.25">
      <c r="C907">
        <v>0.34081351808291338</v>
      </c>
      <c r="D907">
        <v>5.394240106014303E-3</v>
      </c>
      <c r="E907" t="b">
        <v>1</v>
      </c>
    </row>
    <row r="908" spans="3:5" x14ac:dyDescent="0.25">
      <c r="C908">
        <v>0.74657412141774193</v>
      </c>
      <c r="D908">
        <v>9.2973759994237515E-2</v>
      </c>
      <c r="E908" t="b">
        <v>1</v>
      </c>
    </row>
    <row r="909" spans="3:5" x14ac:dyDescent="0.25">
      <c r="C909">
        <v>7.5059790921529923E-2</v>
      </c>
      <c r="D909">
        <v>0.61971401829285244</v>
      </c>
      <c r="E909" t="b">
        <v>1</v>
      </c>
    </row>
    <row r="910" spans="3:5" x14ac:dyDescent="0.25">
      <c r="C910">
        <v>2.5509000704888485E-2</v>
      </c>
      <c r="D910">
        <v>0.77650947395171976</v>
      </c>
      <c r="E910" t="b">
        <v>1</v>
      </c>
    </row>
    <row r="911" spans="3:5" x14ac:dyDescent="0.25">
      <c r="C911">
        <v>9.0526454540801771E-2</v>
      </c>
      <c r="D911">
        <v>0.75130861435398022</v>
      </c>
      <c r="E911" t="b">
        <v>1</v>
      </c>
    </row>
    <row r="912" spans="3:5" x14ac:dyDescent="0.25">
      <c r="C912">
        <v>0.84465479288697498</v>
      </c>
      <c r="D912">
        <v>0.49762517229388048</v>
      </c>
      <c r="E912" t="b">
        <v>1</v>
      </c>
    </row>
    <row r="913" spans="3:5" x14ac:dyDescent="0.25">
      <c r="C913">
        <v>0.11086433242740346</v>
      </c>
      <c r="D913">
        <v>0.24768709681357093</v>
      </c>
      <c r="E913" t="b">
        <v>1</v>
      </c>
    </row>
    <row r="914" spans="3:5" x14ac:dyDescent="0.25">
      <c r="C914">
        <v>0.43005903130498713</v>
      </c>
      <c r="D914">
        <v>0.1581454359814668</v>
      </c>
      <c r="E914" t="b">
        <v>1</v>
      </c>
    </row>
    <row r="915" spans="3:5" x14ac:dyDescent="0.25">
      <c r="C915">
        <v>0.14712920741132018</v>
      </c>
      <c r="D915">
        <v>0.14634450974409718</v>
      </c>
      <c r="E915" t="b">
        <v>1</v>
      </c>
    </row>
    <row r="916" spans="3:5" x14ac:dyDescent="0.25">
      <c r="C916">
        <v>0.18569078180141541</v>
      </c>
      <c r="D916">
        <v>0.67019510827915862</v>
      </c>
      <c r="E916" t="b">
        <v>1</v>
      </c>
    </row>
    <row r="917" spans="3:5" x14ac:dyDescent="0.25">
      <c r="C917">
        <v>0.86966584874188646</v>
      </c>
      <c r="D917">
        <v>0.43348802938534203</v>
      </c>
      <c r="E917" t="b">
        <v>1</v>
      </c>
    </row>
    <row r="918" spans="3:5" x14ac:dyDescent="0.25">
      <c r="C918">
        <v>0.88612971047524836</v>
      </c>
      <c r="D918">
        <v>0.16044446796157175</v>
      </c>
      <c r="E918" t="b">
        <v>1</v>
      </c>
    </row>
    <row r="919" spans="3:5" x14ac:dyDescent="0.25">
      <c r="C919">
        <v>0.10885375192855384</v>
      </c>
      <c r="D919">
        <v>0.21846696429583623</v>
      </c>
      <c r="E919" t="b">
        <v>1</v>
      </c>
    </row>
    <row r="920" spans="3:5" x14ac:dyDescent="0.25">
      <c r="C920">
        <v>9.6316716463252572E-2</v>
      </c>
      <c r="D920">
        <v>0.2453235296131927</v>
      </c>
      <c r="E920" t="b">
        <v>1</v>
      </c>
    </row>
    <row r="921" spans="3:5" x14ac:dyDescent="0.25">
      <c r="C921">
        <v>0.75976602497435131</v>
      </c>
      <c r="D921">
        <v>0.54085112391498547</v>
      </c>
      <c r="E921" t="b">
        <v>1</v>
      </c>
    </row>
    <row r="922" spans="3:5" x14ac:dyDescent="0.25">
      <c r="C922">
        <v>0.30917636251238523</v>
      </c>
      <c r="D922">
        <v>0.51542127402750482</v>
      </c>
      <c r="E922" t="b">
        <v>1</v>
      </c>
    </row>
    <row r="923" spans="3:5" x14ac:dyDescent="0.25">
      <c r="C923">
        <v>0.45537872097489962</v>
      </c>
      <c r="D923">
        <v>0.28442821265107232</v>
      </c>
      <c r="E923" t="b">
        <v>1</v>
      </c>
    </row>
    <row r="924" spans="3:5" x14ac:dyDescent="0.25">
      <c r="C924">
        <v>3.6573451692494152E-2</v>
      </c>
      <c r="D924">
        <v>0.7792792224891244</v>
      </c>
      <c r="E924" t="b">
        <v>1</v>
      </c>
    </row>
    <row r="925" spans="3:5" x14ac:dyDescent="0.25">
      <c r="C925">
        <v>0.30089578450629439</v>
      </c>
      <c r="D925">
        <v>0.35423894716450766</v>
      </c>
      <c r="E925" t="b">
        <v>1</v>
      </c>
    </row>
    <row r="926" spans="3:5" x14ac:dyDescent="0.25">
      <c r="C926">
        <v>0.11434433838679237</v>
      </c>
      <c r="D926">
        <v>0.42741696873030655</v>
      </c>
      <c r="E926" t="b">
        <v>1</v>
      </c>
    </row>
    <row r="927" spans="3:5" x14ac:dyDescent="0.25">
      <c r="C927">
        <v>0.27893344042072543</v>
      </c>
      <c r="D927">
        <v>0.67811465240388613</v>
      </c>
      <c r="E927" t="b">
        <v>1</v>
      </c>
    </row>
    <row r="928" spans="3:5" x14ac:dyDescent="0.25">
      <c r="C928">
        <v>9.8390217700970117E-2</v>
      </c>
      <c r="D928">
        <v>0.10097521067761739</v>
      </c>
      <c r="E928" t="b">
        <v>1</v>
      </c>
    </row>
    <row r="929" spans="3:5" x14ac:dyDescent="0.25">
      <c r="C929">
        <v>0.13192031949138994</v>
      </c>
      <c r="D929">
        <v>0.10829587216488068</v>
      </c>
      <c r="E929" t="b">
        <v>1</v>
      </c>
    </row>
    <row r="930" spans="3:5" x14ac:dyDescent="0.25">
      <c r="C930">
        <v>0.39847971094110424</v>
      </c>
      <c r="D930">
        <v>0.90780014775505524</v>
      </c>
      <c r="E930" t="b">
        <v>1</v>
      </c>
    </row>
    <row r="931" spans="3:5" x14ac:dyDescent="0.25">
      <c r="C931">
        <v>0.56132739586218772</v>
      </c>
      <c r="D931">
        <v>0.71660215093277746</v>
      </c>
      <c r="E931" t="b">
        <v>1</v>
      </c>
    </row>
    <row r="932" spans="3:5" x14ac:dyDescent="0.25">
      <c r="C932">
        <v>0.13341527253773988</v>
      </c>
      <c r="D932">
        <v>9.9748549660555241E-2</v>
      </c>
      <c r="E932" t="b">
        <v>1</v>
      </c>
    </row>
    <row r="933" spans="3:5" x14ac:dyDescent="0.25">
      <c r="C933">
        <v>2.5346873599833009E-2</v>
      </c>
      <c r="D933">
        <v>0.34860009800485825</v>
      </c>
      <c r="E933" t="b">
        <v>1</v>
      </c>
    </row>
    <row r="934" spans="3:5" x14ac:dyDescent="0.25">
      <c r="C934">
        <v>0.11036273788354645</v>
      </c>
      <c r="D934">
        <v>0.82905967367126387</v>
      </c>
      <c r="E934" t="b">
        <v>1</v>
      </c>
    </row>
    <row r="935" spans="3:5" x14ac:dyDescent="0.25">
      <c r="C935">
        <v>0.77305045330851474</v>
      </c>
      <c r="D935">
        <v>4.9633025416824017E-2</v>
      </c>
      <c r="E935" t="b">
        <v>1</v>
      </c>
    </row>
    <row r="936" spans="3:5" x14ac:dyDescent="0.25">
      <c r="C936">
        <v>0.65683311534127775</v>
      </c>
      <c r="D936">
        <v>6.7691155796264502E-2</v>
      </c>
      <c r="E936" t="b">
        <v>1</v>
      </c>
    </row>
    <row r="937" spans="3:5" x14ac:dyDescent="0.25">
      <c r="C937">
        <v>6.1988090075408842E-2</v>
      </c>
      <c r="D937">
        <v>0.65287384072226007</v>
      </c>
      <c r="E937" t="b">
        <v>1</v>
      </c>
    </row>
    <row r="938" spans="3:5" x14ac:dyDescent="0.25">
      <c r="C938">
        <v>0.96883999721328773</v>
      </c>
      <c r="D938">
        <v>0.13374969142053128</v>
      </c>
      <c r="E938" t="b">
        <v>1</v>
      </c>
    </row>
    <row r="939" spans="3:5" x14ac:dyDescent="0.25">
      <c r="C939">
        <v>0.20353377663343464</v>
      </c>
      <c r="D939">
        <v>0.24985155560445738</v>
      </c>
      <c r="E939" t="b">
        <v>1</v>
      </c>
    </row>
    <row r="940" spans="3:5" x14ac:dyDescent="0.25">
      <c r="C940">
        <v>0.180405813766642</v>
      </c>
      <c r="D940">
        <v>0.88754238548094688</v>
      </c>
      <c r="E940" t="b">
        <v>1</v>
      </c>
    </row>
    <row r="941" spans="3:5" x14ac:dyDescent="0.25">
      <c r="C941">
        <v>0.65496715624949375</v>
      </c>
      <c r="D941">
        <v>0.64516253724640171</v>
      </c>
      <c r="E941" t="b">
        <v>1</v>
      </c>
    </row>
    <row r="942" spans="3:5" x14ac:dyDescent="0.25">
      <c r="C942">
        <v>0.74324627127980991</v>
      </c>
      <c r="D942">
        <v>0.33103026637471755</v>
      </c>
      <c r="E942" t="b">
        <v>1</v>
      </c>
    </row>
    <row r="943" spans="3:5" x14ac:dyDescent="0.25">
      <c r="C943">
        <v>0.60198547763231369</v>
      </c>
      <c r="D943">
        <v>0.73761508193824143</v>
      </c>
      <c r="E943" t="b">
        <v>1</v>
      </c>
    </row>
    <row r="944" spans="3:5" x14ac:dyDescent="0.25">
      <c r="C944">
        <v>0.22017472526627491</v>
      </c>
      <c r="D944">
        <v>0.82953665860227266</v>
      </c>
      <c r="E944" t="b">
        <v>1</v>
      </c>
    </row>
    <row r="945" spans="3:5" x14ac:dyDescent="0.25">
      <c r="C945">
        <v>0.51544661445709938</v>
      </c>
      <c r="D945">
        <v>9.4677652780716937E-2</v>
      </c>
      <c r="E945" t="b">
        <v>1</v>
      </c>
    </row>
    <row r="946" spans="3:5" x14ac:dyDescent="0.25">
      <c r="C946">
        <v>0.35059796270110322</v>
      </c>
      <c r="D946">
        <v>0.60565794851175914</v>
      </c>
      <c r="E946" t="b">
        <v>1</v>
      </c>
    </row>
    <row r="947" spans="3:5" x14ac:dyDescent="0.25">
      <c r="C947">
        <v>0.66268871989781875</v>
      </c>
      <c r="D947">
        <v>7.5823414212219831E-2</v>
      </c>
      <c r="E947" t="b">
        <v>1</v>
      </c>
    </row>
    <row r="948" spans="3:5" x14ac:dyDescent="0.25">
      <c r="C948">
        <v>0.11558114348169624</v>
      </c>
      <c r="D948">
        <v>6.2248211789482144E-2</v>
      </c>
      <c r="E948" t="b">
        <v>1</v>
      </c>
    </row>
    <row r="949" spans="3:5" x14ac:dyDescent="0.25">
      <c r="C949">
        <v>0.34751790696607954</v>
      </c>
      <c r="D949">
        <v>0.56893252997305643</v>
      </c>
      <c r="E949" t="b">
        <v>1</v>
      </c>
    </row>
    <row r="950" spans="3:5" x14ac:dyDescent="0.25">
      <c r="C950">
        <v>0.62961654345140206</v>
      </c>
      <c r="D950">
        <v>0.15910254841668725</v>
      </c>
      <c r="E950" t="b">
        <v>1</v>
      </c>
    </row>
    <row r="951" spans="3:5" x14ac:dyDescent="0.25">
      <c r="C951">
        <v>0.73607093959107883</v>
      </c>
      <c r="D951">
        <v>0.30156279764252425</v>
      </c>
      <c r="E951" t="b">
        <v>1</v>
      </c>
    </row>
    <row r="952" spans="3:5" x14ac:dyDescent="0.25">
      <c r="C952">
        <v>0.52157449185917992</v>
      </c>
      <c r="D952">
        <v>0.42845365820475978</v>
      </c>
      <c r="E952" t="b">
        <v>1</v>
      </c>
    </row>
    <row r="953" spans="3:5" x14ac:dyDescent="0.25">
      <c r="C953">
        <v>0.42925448812502032</v>
      </c>
      <c r="D953">
        <v>0.89860786820975935</v>
      </c>
      <c r="E953" t="b">
        <v>1</v>
      </c>
    </row>
    <row r="954" spans="3:5" x14ac:dyDescent="0.25">
      <c r="C954">
        <v>0.26309068166439842</v>
      </c>
      <c r="D954">
        <v>0.40500173691657826</v>
      </c>
      <c r="E954" t="b">
        <v>1</v>
      </c>
    </row>
    <row r="955" spans="3:5" x14ac:dyDescent="0.25">
      <c r="C955">
        <v>0.81733970962362901</v>
      </c>
      <c r="D955">
        <v>0.39718092287986129</v>
      </c>
      <c r="E955" t="b">
        <v>1</v>
      </c>
    </row>
    <row r="956" spans="3:5" x14ac:dyDescent="0.25">
      <c r="C956">
        <v>0.25608993887045484</v>
      </c>
      <c r="D956">
        <v>0.19376080060105283</v>
      </c>
      <c r="E956" t="b">
        <v>1</v>
      </c>
    </row>
    <row r="957" spans="3:5" x14ac:dyDescent="0.25">
      <c r="C957">
        <v>0.83689978564002465</v>
      </c>
      <c r="D957">
        <v>0.11994440624197844</v>
      </c>
      <c r="E957" t="b">
        <v>1</v>
      </c>
    </row>
    <row r="958" spans="3:5" x14ac:dyDescent="0.25">
      <c r="C958">
        <v>0.34891589841091442</v>
      </c>
      <c r="D958">
        <v>0.27897871805895846</v>
      </c>
      <c r="E958" t="b">
        <v>1</v>
      </c>
    </row>
    <row r="959" spans="3:5" x14ac:dyDescent="0.25">
      <c r="C959">
        <v>0.80938701440633853</v>
      </c>
      <c r="D959">
        <v>0.22560061323437919</v>
      </c>
      <c r="E959" t="b">
        <v>1</v>
      </c>
    </row>
    <row r="960" spans="3:5" x14ac:dyDescent="0.25">
      <c r="C960">
        <v>0.36801074819276569</v>
      </c>
      <c r="D960">
        <v>4.2403639224061873E-2</v>
      </c>
      <c r="E960" t="b">
        <v>1</v>
      </c>
    </row>
    <row r="961" spans="3:5" x14ac:dyDescent="0.25">
      <c r="C961">
        <v>0.10748990575903117</v>
      </c>
      <c r="D961">
        <v>0.60521429190809728</v>
      </c>
      <c r="E961" t="b">
        <v>1</v>
      </c>
    </row>
    <row r="962" spans="3:5" x14ac:dyDescent="0.25">
      <c r="C962">
        <v>0.12062817128943015</v>
      </c>
      <c r="D962">
        <v>0.79888133620827728</v>
      </c>
      <c r="E962" t="b">
        <v>1</v>
      </c>
    </row>
    <row r="963" spans="3:5" x14ac:dyDescent="0.25">
      <c r="C963">
        <v>0.25860071716973276</v>
      </c>
      <c r="D963">
        <v>0.73844853085383522</v>
      </c>
      <c r="E963" t="b">
        <v>1</v>
      </c>
    </row>
    <row r="964" spans="3:5" x14ac:dyDescent="0.25">
      <c r="C964">
        <v>0.93125624841193844</v>
      </c>
      <c r="D964">
        <v>0.12029358820119618</v>
      </c>
      <c r="E964" t="b">
        <v>1</v>
      </c>
    </row>
    <row r="965" spans="3:5" x14ac:dyDescent="0.25">
      <c r="C965">
        <v>0.70516759227759751</v>
      </c>
      <c r="D965">
        <v>0.38266647598377512</v>
      </c>
      <c r="E965" t="b">
        <v>1</v>
      </c>
    </row>
    <row r="966" spans="3:5" x14ac:dyDescent="0.25">
      <c r="C966">
        <v>0.85969790037153537</v>
      </c>
      <c r="D966">
        <v>0.10017588489367968</v>
      </c>
      <c r="E966" t="b">
        <v>1</v>
      </c>
    </row>
    <row r="967" spans="3:5" x14ac:dyDescent="0.25">
      <c r="C967">
        <v>0.76102691670195088</v>
      </c>
      <c r="D967">
        <v>1.2197398838599161E-2</v>
      </c>
      <c r="E967" t="b">
        <v>1</v>
      </c>
    </row>
    <row r="968" spans="3:5" x14ac:dyDescent="0.25">
      <c r="C968">
        <v>0.93308802348319442</v>
      </c>
      <c r="D968">
        <v>0.14684261380642905</v>
      </c>
      <c r="E968" t="b">
        <v>1</v>
      </c>
    </row>
    <row r="969" spans="3:5" x14ac:dyDescent="0.25">
      <c r="C969">
        <v>0.36721721154991693</v>
      </c>
      <c r="D969">
        <v>0.59145117547371073</v>
      </c>
      <c r="E969" t="b">
        <v>1</v>
      </c>
    </row>
    <row r="970" spans="3:5" x14ac:dyDescent="0.25">
      <c r="C970">
        <v>0.13440815094973457</v>
      </c>
      <c r="D970">
        <v>0.81615563782182665</v>
      </c>
      <c r="E970" t="b">
        <v>1</v>
      </c>
    </row>
    <row r="971" spans="3:5" x14ac:dyDescent="0.25">
      <c r="C971">
        <v>0.19381041101021423</v>
      </c>
      <c r="D971">
        <v>0.82111766581760959</v>
      </c>
      <c r="E971" t="b">
        <v>1</v>
      </c>
    </row>
    <row r="972" spans="3:5" x14ac:dyDescent="0.25">
      <c r="C972">
        <v>0.19797897936978548</v>
      </c>
      <c r="D972">
        <v>0.7711420024605059</v>
      </c>
      <c r="E972" t="b">
        <v>1</v>
      </c>
    </row>
    <row r="973" spans="3:5" x14ac:dyDescent="0.25">
      <c r="C973">
        <v>0.23971201076030824</v>
      </c>
      <c r="D973">
        <v>0.67953314046268321</v>
      </c>
      <c r="E973" t="b">
        <v>1</v>
      </c>
    </row>
    <row r="974" spans="3:5" x14ac:dyDescent="0.25">
      <c r="C974">
        <v>0.17953049601399917</v>
      </c>
      <c r="D974">
        <v>0.6484919420107349</v>
      </c>
      <c r="E974" t="b">
        <v>1</v>
      </c>
    </row>
    <row r="975" spans="3:5" x14ac:dyDescent="0.25">
      <c r="C975">
        <v>9.3216496863058884E-3</v>
      </c>
      <c r="D975">
        <v>0.1352792263218241</v>
      </c>
      <c r="E975" t="b">
        <v>1</v>
      </c>
    </row>
    <row r="976" spans="3:5" x14ac:dyDescent="0.25">
      <c r="C976">
        <v>0.61743513347765244</v>
      </c>
      <c r="D976">
        <v>0.56433827284935312</v>
      </c>
      <c r="E976" t="b">
        <v>1</v>
      </c>
    </row>
    <row r="977" spans="3:5" x14ac:dyDescent="0.25">
      <c r="C977">
        <v>0.33502077605207214</v>
      </c>
      <c r="D977">
        <v>0.54221827158564251</v>
      </c>
      <c r="E977" t="b">
        <v>1</v>
      </c>
    </row>
    <row r="978" spans="3:5" x14ac:dyDescent="0.25">
      <c r="C978">
        <v>0.29136413727781074</v>
      </c>
      <c r="D978">
        <v>0.144974527578836</v>
      </c>
      <c r="E978" t="b">
        <v>1</v>
      </c>
    </row>
    <row r="979" spans="3:5" x14ac:dyDescent="0.25">
      <c r="C979">
        <v>0.24127803914105228</v>
      </c>
      <c r="D979">
        <v>0.70088768760223408</v>
      </c>
      <c r="E979" t="b">
        <v>1</v>
      </c>
    </row>
    <row r="980" spans="3:5" x14ac:dyDescent="0.25">
      <c r="C980">
        <v>0.16957311423329535</v>
      </c>
      <c r="D980">
        <v>0.34751046807789232</v>
      </c>
      <c r="E980" t="b">
        <v>1</v>
      </c>
    </row>
    <row r="981" spans="3:5" x14ac:dyDescent="0.25">
      <c r="C981">
        <v>0.72882879226525721</v>
      </c>
      <c r="D981">
        <v>0.1138554713797254</v>
      </c>
      <c r="E981" t="b">
        <v>1</v>
      </c>
    </row>
    <row r="982" spans="3:5" x14ac:dyDescent="0.25">
      <c r="C982">
        <v>0.89130372751590559</v>
      </c>
      <c r="D982">
        <v>0.19621223966333912</v>
      </c>
      <c r="E982" t="b">
        <v>1</v>
      </c>
    </row>
    <row r="983" spans="3:5" x14ac:dyDescent="0.25">
      <c r="C983">
        <v>0.88787774652600504</v>
      </c>
      <c r="D983">
        <v>0.44436399154726092</v>
      </c>
      <c r="E983" t="b">
        <v>1</v>
      </c>
    </row>
    <row r="984" spans="3:5" x14ac:dyDescent="0.25">
      <c r="C984">
        <v>0.26657760215561388</v>
      </c>
      <c r="D984">
        <v>0.10342793534798866</v>
      </c>
      <c r="E984" t="b">
        <v>1</v>
      </c>
    </row>
    <row r="985" spans="3:5" x14ac:dyDescent="0.25">
      <c r="C985">
        <v>0.5907487810416906</v>
      </c>
      <c r="D985">
        <v>0.33224307115289864</v>
      </c>
      <c r="E985" t="b">
        <v>1</v>
      </c>
    </row>
    <row r="986" spans="3:5" x14ac:dyDescent="0.25">
      <c r="C986">
        <v>0.19675093054083137</v>
      </c>
      <c r="D986">
        <v>0.77913826744742831</v>
      </c>
      <c r="E986" t="b">
        <v>1</v>
      </c>
    </row>
    <row r="987" spans="3:5" x14ac:dyDescent="0.25">
      <c r="C987">
        <v>2.1813788299661963E-2</v>
      </c>
      <c r="D987">
        <v>0.21242098321563296</v>
      </c>
      <c r="E987" t="b">
        <v>1</v>
      </c>
    </row>
    <row r="988" spans="3:5" x14ac:dyDescent="0.25">
      <c r="C988">
        <v>0.10531415496437679</v>
      </c>
      <c r="D988">
        <v>0.61628483019412628</v>
      </c>
      <c r="E988" t="b">
        <v>1</v>
      </c>
    </row>
    <row r="989" spans="3:5" x14ac:dyDescent="0.25">
      <c r="C989">
        <v>0.27711475786992013</v>
      </c>
      <c r="D989">
        <v>0.95210129480324135</v>
      </c>
      <c r="E989" t="b">
        <v>1</v>
      </c>
    </row>
    <row r="990" spans="3:5" x14ac:dyDescent="0.25">
      <c r="C990">
        <v>0.18324061274553838</v>
      </c>
      <c r="D990">
        <v>0.56505211728923921</v>
      </c>
      <c r="E990" t="b">
        <v>1</v>
      </c>
    </row>
    <row r="991" spans="3:5" x14ac:dyDescent="0.25">
      <c r="C991">
        <v>3.8654729474580818E-2</v>
      </c>
      <c r="D991">
        <v>0.34936450617550929</v>
      </c>
      <c r="E991" t="b">
        <v>1</v>
      </c>
    </row>
    <row r="992" spans="3:5" x14ac:dyDescent="0.25">
      <c r="C992">
        <v>0.49615460029024416</v>
      </c>
      <c r="D992">
        <v>0.10301325535203676</v>
      </c>
      <c r="E992" t="b">
        <v>1</v>
      </c>
    </row>
    <row r="993" spans="3:5" x14ac:dyDescent="0.25">
      <c r="C993">
        <v>0.62114480612875922</v>
      </c>
      <c r="D993">
        <v>0.16392789172514732</v>
      </c>
      <c r="E993" t="b">
        <v>1</v>
      </c>
    </row>
    <row r="994" spans="3:5" x14ac:dyDescent="0.25">
      <c r="C994">
        <v>0.2345886384346153</v>
      </c>
      <c r="D994">
        <v>0.41727738881578913</v>
      </c>
      <c r="E994" t="b">
        <v>1</v>
      </c>
    </row>
    <row r="995" spans="3:5" x14ac:dyDescent="0.25">
      <c r="C995">
        <v>2.1562524868418143E-3</v>
      </c>
      <c r="D995">
        <v>0.53625283406565749</v>
      </c>
      <c r="E995" t="b">
        <v>1</v>
      </c>
    </row>
    <row r="996" spans="3:5" x14ac:dyDescent="0.25">
      <c r="C996">
        <v>0.41643356260371134</v>
      </c>
      <c r="D996">
        <v>0.67122388172437775</v>
      </c>
      <c r="E996" t="b">
        <v>1</v>
      </c>
    </row>
    <row r="997" spans="3:5" x14ac:dyDescent="0.25">
      <c r="C997">
        <v>0.6755280084897306</v>
      </c>
      <c r="D997">
        <v>0.6165183212782358</v>
      </c>
      <c r="E997" t="b">
        <v>1</v>
      </c>
    </row>
    <row r="998" spans="3:5" x14ac:dyDescent="0.25">
      <c r="C998">
        <v>0.61201111392188001</v>
      </c>
      <c r="D998">
        <v>0.25682251452416238</v>
      </c>
      <c r="E998" t="b">
        <v>1</v>
      </c>
    </row>
    <row r="999" spans="3:5" x14ac:dyDescent="0.25">
      <c r="C999">
        <v>0.320231883621233</v>
      </c>
      <c r="D999">
        <v>0.73542584489038854</v>
      </c>
      <c r="E999" t="b">
        <v>1</v>
      </c>
    </row>
    <row r="1000" spans="3:5" x14ac:dyDescent="0.25">
      <c r="C1000">
        <v>0.55561252510771308</v>
      </c>
      <c r="D1000">
        <v>0.76264675799266202</v>
      </c>
      <c r="E1000" t="b">
        <v>1</v>
      </c>
    </row>
    <row r="1001" spans="3:5" x14ac:dyDescent="0.25">
      <c r="C1001">
        <v>0.52800991496211436</v>
      </c>
      <c r="D1001">
        <v>0.25945740679154983</v>
      </c>
      <c r="E1001" t="b">
        <v>1</v>
      </c>
    </row>
    <row r="1002" spans="3:5" x14ac:dyDescent="0.25">
      <c r="C1002">
        <v>3.1212745899250716E-2</v>
      </c>
      <c r="D1002">
        <v>4.3518910105081465E-3</v>
      </c>
      <c r="E1002" t="b">
        <v>1</v>
      </c>
    </row>
    <row r="1003" spans="3:5" x14ac:dyDescent="0.25">
      <c r="C1003">
        <v>0.10625514682044823</v>
      </c>
      <c r="D1003">
        <v>0.75338129632624407</v>
      </c>
      <c r="E1003" t="b">
        <v>1</v>
      </c>
    </row>
    <row r="1004" spans="3:5" x14ac:dyDescent="0.25">
      <c r="C1004">
        <v>0.91556625002064407</v>
      </c>
      <c r="D1004">
        <v>7.5699976824016635E-2</v>
      </c>
      <c r="E1004" t="b">
        <v>1</v>
      </c>
    </row>
    <row r="1005" spans="3:5" x14ac:dyDescent="0.25">
      <c r="C1005">
        <v>0.10217300112216843</v>
      </c>
      <c r="D1005">
        <v>0.92126387016681455</v>
      </c>
      <c r="E1005" t="b">
        <v>1</v>
      </c>
    </row>
    <row r="1006" spans="3:5" x14ac:dyDescent="0.25">
      <c r="C1006">
        <v>0.71284564014926588</v>
      </c>
      <c r="D1006">
        <v>1.9508564449464361E-2</v>
      </c>
      <c r="E1006" t="b">
        <v>1</v>
      </c>
    </row>
    <row r="1007" spans="3:5" x14ac:dyDescent="0.25">
      <c r="C1007">
        <v>0.48794480939856844</v>
      </c>
      <c r="D1007">
        <v>0.35547616499530454</v>
      </c>
      <c r="E1007" t="b">
        <v>1</v>
      </c>
    </row>
    <row r="1008" spans="3:5" x14ac:dyDescent="0.25">
      <c r="C1008">
        <v>0.18633336602011952</v>
      </c>
      <c r="D1008">
        <v>0.357519983953552</v>
      </c>
      <c r="E1008" t="b">
        <v>1</v>
      </c>
    </row>
    <row r="1009" spans="3:5" x14ac:dyDescent="0.25">
      <c r="C1009">
        <v>3.9222223860142291E-2</v>
      </c>
      <c r="D1009">
        <v>5.1523132599285759E-2</v>
      </c>
      <c r="E1009" t="b">
        <v>1</v>
      </c>
    </row>
    <row r="1010" spans="3:5" x14ac:dyDescent="0.25">
      <c r="C1010">
        <v>8.7283726190796829E-2</v>
      </c>
      <c r="D1010">
        <v>0.52933526647026974</v>
      </c>
      <c r="E1010" t="b">
        <v>1</v>
      </c>
    </row>
    <row r="1011" spans="3:5" x14ac:dyDescent="0.25">
      <c r="C1011">
        <v>0.72833159367774503</v>
      </c>
      <c r="D1011">
        <v>8.5837085478605135E-2</v>
      </c>
      <c r="E1011" t="b">
        <v>1</v>
      </c>
    </row>
    <row r="1012" spans="3:5" x14ac:dyDescent="0.25">
      <c r="C1012">
        <v>0.30528311147344156</v>
      </c>
      <c r="D1012">
        <v>6.4804518829417068E-2</v>
      </c>
      <c r="E1012" t="b">
        <v>1</v>
      </c>
    </row>
    <row r="1013" spans="3:5" x14ac:dyDescent="0.25">
      <c r="C1013">
        <v>0.23657171194930315</v>
      </c>
      <c r="D1013">
        <v>2.951403488938098E-2</v>
      </c>
      <c r="E1013" t="b">
        <v>1</v>
      </c>
    </row>
    <row r="1014" spans="3:5" x14ac:dyDescent="0.25">
      <c r="C1014">
        <v>0.60453601768581167</v>
      </c>
      <c r="D1014">
        <v>0.23200113505558351</v>
      </c>
      <c r="E1014" t="b">
        <v>1</v>
      </c>
    </row>
    <row r="1015" spans="3:5" x14ac:dyDescent="0.25">
      <c r="C1015">
        <v>2.7894814970164106E-4</v>
      </c>
      <c r="D1015">
        <v>0.66792952502366831</v>
      </c>
      <c r="E1015" t="b">
        <v>1</v>
      </c>
    </row>
    <row r="1016" spans="3:5" x14ac:dyDescent="0.25">
      <c r="C1016">
        <v>0.86559312879806283</v>
      </c>
      <c r="D1016">
        <v>0.40810217208763766</v>
      </c>
      <c r="E1016" t="b">
        <v>1</v>
      </c>
    </row>
    <row r="1017" spans="3:5" x14ac:dyDescent="0.25">
      <c r="C1017">
        <v>0.42887763983337313</v>
      </c>
      <c r="D1017">
        <v>9.2515269308132142E-3</v>
      </c>
      <c r="E1017" t="b">
        <v>1</v>
      </c>
    </row>
    <row r="1018" spans="3:5" x14ac:dyDescent="0.25">
      <c r="C1018">
        <v>0.94279612558753378</v>
      </c>
      <c r="D1018">
        <v>1.8013449796961623E-2</v>
      </c>
      <c r="E1018" t="b">
        <v>1</v>
      </c>
    </row>
    <row r="1019" spans="3:5" x14ac:dyDescent="0.25">
      <c r="C1019">
        <v>0.92757771682478296</v>
      </c>
      <c r="D1019">
        <v>0.12868527214551562</v>
      </c>
      <c r="E1019" t="b">
        <v>1</v>
      </c>
    </row>
    <row r="1020" spans="3:5" x14ac:dyDescent="0.25">
      <c r="C1020">
        <v>0.51594680827727091</v>
      </c>
      <c r="D1020">
        <v>0.53923098348092235</v>
      </c>
      <c r="E1020" t="b">
        <v>1</v>
      </c>
    </row>
    <row r="1021" spans="3:5" x14ac:dyDescent="0.25">
      <c r="C1021">
        <v>0.13193004012567633</v>
      </c>
      <c r="D1021">
        <v>0.46831836578640518</v>
      </c>
      <c r="E1021" t="b">
        <v>1</v>
      </c>
    </row>
    <row r="1022" spans="3:5" x14ac:dyDescent="0.25">
      <c r="C1022">
        <v>0.19509442711104819</v>
      </c>
      <c r="D1022">
        <v>0.51430209288688156</v>
      </c>
      <c r="E1022" t="b">
        <v>1</v>
      </c>
    </row>
    <row r="1023" spans="3:5" x14ac:dyDescent="0.25">
      <c r="C1023">
        <v>0.22660732558970953</v>
      </c>
      <c r="D1023">
        <v>0.75200590860673611</v>
      </c>
      <c r="E1023" t="b">
        <v>1</v>
      </c>
    </row>
    <row r="1024" spans="3:5" x14ac:dyDescent="0.25">
      <c r="C1024">
        <v>0.94336783367049049</v>
      </c>
      <c r="D1024">
        <v>0.15101113441040903</v>
      </c>
      <c r="E1024" t="b">
        <v>1</v>
      </c>
    </row>
    <row r="1025" spans="3:5" x14ac:dyDescent="0.25">
      <c r="C1025">
        <v>0.86790589356183856</v>
      </c>
      <c r="D1025">
        <v>0.18181649033429004</v>
      </c>
      <c r="E1025" t="b">
        <v>1</v>
      </c>
    </row>
    <row r="1026" spans="3:5" x14ac:dyDescent="0.25">
      <c r="C1026">
        <v>0.32847132849261385</v>
      </c>
      <c r="D1026">
        <v>0.37119889968290398</v>
      </c>
      <c r="E1026" t="b">
        <v>1</v>
      </c>
    </row>
    <row r="1027" spans="3:5" x14ac:dyDescent="0.25">
      <c r="C1027">
        <v>0.26870481410699543</v>
      </c>
      <c r="D1027">
        <v>0.18990402891265046</v>
      </c>
      <c r="E1027" t="b">
        <v>1</v>
      </c>
    </row>
    <row r="1028" spans="3:5" x14ac:dyDescent="0.25">
      <c r="C1028">
        <v>0.36927209570999431</v>
      </c>
      <c r="D1028">
        <v>0.66440442162704816</v>
      </c>
      <c r="E1028" t="b">
        <v>1</v>
      </c>
    </row>
    <row r="1029" spans="3:5" x14ac:dyDescent="0.25">
      <c r="C1029">
        <v>0.812458917015907</v>
      </c>
      <c r="D1029">
        <v>0.43060444354698368</v>
      </c>
      <c r="E1029" t="b">
        <v>1</v>
      </c>
    </row>
    <row r="1030" spans="3:5" x14ac:dyDescent="0.25">
      <c r="C1030">
        <v>0.66894467846303629</v>
      </c>
      <c r="D1030">
        <v>0.44084708074511669</v>
      </c>
      <c r="E1030" t="b">
        <v>1</v>
      </c>
    </row>
    <row r="1031" spans="3:5" x14ac:dyDescent="0.25">
      <c r="C1031">
        <v>0.17318378866250828</v>
      </c>
      <c r="D1031">
        <v>0.73619063800702</v>
      </c>
      <c r="E1031" t="b">
        <v>1</v>
      </c>
    </row>
    <row r="1032" spans="3:5" x14ac:dyDescent="0.25">
      <c r="C1032">
        <v>0.35399656628240916</v>
      </c>
      <c r="D1032">
        <v>7.769641811658945E-2</v>
      </c>
      <c r="E1032" t="b">
        <v>1</v>
      </c>
    </row>
    <row r="1033" spans="3:5" x14ac:dyDescent="0.25">
      <c r="C1033">
        <v>0.13323276557724451</v>
      </c>
      <c r="D1033">
        <v>0.54667249423966058</v>
      </c>
      <c r="E1033" t="b">
        <v>1</v>
      </c>
    </row>
    <row r="1034" spans="3:5" x14ac:dyDescent="0.25">
      <c r="C1034">
        <v>0.49730147542308389</v>
      </c>
      <c r="D1034">
        <v>0.42776954110310506</v>
      </c>
      <c r="E1034" t="b">
        <v>1</v>
      </c>
    </row>
    <row r="1035" spans="3:5" x14ac:dyDescent="0.25">
      <c r="C1035">
        <v>0.3125783695622304</v>
      </c>
      <c r="D1035">
        <v>0.61878494712981702</v>
      </c>
      <c r="E1035" t="b">
        <v>1</v>
      </c>
    </row>
    <row r="1036" spans="3:5" x14ac:dyDescent="0.25">
      <c r="C1036">
        <v>0.16271154525946663</v>
      </c>
      <c r="D1036">
        <v>0.4944163270313342</v>
      </c>
      <c r="E1036" t="b">
        <v>1</v>
      </c>
    </row>
    <row r="1037" spans="3:5" x14ac:dyDescent="0.25">
      <c r="C1037">
        <v>0.27831163278683679</v>
      </c>
      <c r="D1037">
        <v>0.34244175818483791</v>
      </c>
      <c r="E1037" t="b">
        <v>1</v>
      </c>
    </row>
    <row r="1038" spans="3:5" x14ac:dyDescent="0.25">
      <c r="C1038">
        <v>0.52687177068809687</v>
      </c>
      <c r="D1038">
        <v>0.84065559063059991</v>
      </c>
      <c r="E1038" t="b">
        <v>1</v>
      </c>
    </row>
    <row r="1039" spans="3:5" x14ac:dyDescent="0.25">
      <c r="C1039">
        <v>0.51628103269643</v>
      </c>
      <c r="D1039">
        <v>8.2714132426862874E-2</v>
      </c>
      <c r="E1039" t="b">
        <v>1</v>
      </c>
    </row>
    <row r="1040" spans="3:5" x14ac:dyDescent="0.25">
      <c r="C1040">
        <v>0.12779487094843622</v>
      </c>
      <c r="D1040">
        <v>0.24047530021322416</v>
      </c>
      <c r="E1040" t="b">
        <v>1</v>
      </c>
    </row>
    <row r="1041" spans="3:5" x14ac:dyDescent="0.25">
      <c r="C1041">
        <v>0.67439075551986205</v>
      </c>
      <c r="D1041">
        <v>0.26007828433109437</v>
      </c>
      <c r="E1041" t="b">
        <v>1</v>
      </c>
    </row>
    <row r="1042" spans="3:5" x14ac:dyDescent="0.25">
      <c r="C1042">
        <v>0.89394357684361747</v>
      </c>
      <c r="D1042">
        <v>0.22592761570716446</v>
      </c>
      <c r="E1042" t="b">
        <v>1</v>
      </c>
    </row>
    <row r="1043" spans="3:5" x14ac:dyDescent="0.25">
      <c r="C1043">
        <v>0.32033721082873368</v>
      </c>
      <c r="D1043">
        <v>0.3833801591433712</v>
      </c>
      <c r="E1043" t="b">
        <v>1</v>
      </c>
    </row>
    <row r="1044" spans="3:5" x14ac:dyDescent="0.25">
      <c r="C1044">
        <v>0.52859198303402921</v>
      </c>
      <c r="D1044">
        <v>2.9235492657284201E-2</v>
      </c>
      <c r="E1044" t="b">
        <v>1</v>
      </c>
    </row>
    <row r="1045" spans="3:5" x14ac:dyDescent="0.25">
      <c r="C1045">
        <v>0.28347682215530789</v>
      </c>
      <c r="D1045">
        <v>0.78031038997684987</v>
      </c>
      <c r="E1045" t="b">
        <v>1</v>
      </c>
    </row>
    <row r="1046" spans="3:5" x14ac:dyDescent="0.25">
      <c r="C1046">
        <v>0.1324217250823756</v>
      </c>
      <c r="D1046">
        <v>0.78574943155362176</v>
      </c>
      <c r="E1046" t="b">
        <v>1</v>
      </c>
    </row>
    <row r="1047" spans="3:5" x14ac:dyDescent="0.25">
      <c r="C1047">
        <v>0.55115767318791309</v>
      </c>
      <c r="D1047">
        <v>0.42912171018279044</v>
      </c>
      <c r="E1047" t="b">
        <v>1</v>
      </c>
    </row>
    <row r="1048" spans="3:5" x14ac:dyDescent="0.25">
      <c r="C1048">
        <v>0.37131223108480937</v>
      </c>
      <c r="D1048">
        <v>0.25672983708086705</v>
      </c>
      <c r="E1048" t="b">
        <v>1</v>
      </c>
    </row>
    <row r="1049" spans="3:5" x14ac:dyDescent="0.25">
      <c r="C1049">
        <v>0.77588285646704758</v>
      </c>
      <c r="D1049">
        <v>0.55961319217306593</v>
      </c>
      <c r="E1049" t="b">
        <v>1</v>
      </c>
    </row>
    <row r="1050" spans="3:5" x14ac:dyDescent="0.25">
      <c r="C1050">
        <v>9.5576289886889931E-2</v>
      </c>
      <c r="D1050">
        <v>0.83532897923548066</v>
      </c>
      <c r="E1050" t="b">
        <v>1</v>
      </c>
    </row>
    <row r="1051" spans="3:5" x14ac:dyDescent="0.25">
      <c r="C1051">
        <v>0.54359785567595575</v>
      </c>
      <c r="D1051">
        <v>0.58937243803974848</v>
      </c>
      <c r="E1051" t="b">
        <v>1</v>
      </c>
    </row>
    <row r="1052" spans="3:5" x14ac:dyDescent="0.25">
      <c r="C1052">
        <v>0.39705564478746824</v>
      </c>
      <c r="D1052">
        <v>0.14832483690932874</v>
      </c>
      <c r="E1052" t="b">
        <v>1</v>
      </c>
    </row>
    <row r="1053" spans="3:5" x14ac:dyDescent="0.25">
      <c r="C1053">
        <v>0.93020098107065585</v>
      </c>
      <c r="D1053">
        <v>6.9168562793327615E-2</v>
      </c>
      <c r="E1053" t="b">
        <v>1</v>
      </c>
    </row>
    <row r="1054" spans="3:5" x14ac:dyDescent="0.25">
      <c r="C1054">
        <v>0.36984308961318313</v>
      </c>
      <c r="D1054">
        <v>0.20491722913950849</v>
      </c>
      <c r="E1054" t="b">
        <v>1</v>
      </c>
    </row>
    <row r="1055" spans="3:5" x14ac:dyDescent="0.25">
      <c r="C1055">
        <v>0.36530415819194795</v>
      </c>
      <c r="D1055">
        <v>0.40422151954709673</v>
      </c>
      <c r="E1055" t="b">
        <v>1</v>
      </c>
    </row>
    <row r="1056" spans="3:5" x14ac:dyDescent="0.25">
      <c r="C1056">
        <v>0.51822987080167981</v>
      </c>
      <c r="D1056">
        <v>0.45098535721029753</v>
      </c>
      <c r="E1056" t="b">
        <v>1</v>
      </c>
    </row>
    <row r="1057" spans="3:5" x14ac:dyDescent="0.25">
      <c r="C1057">
        <v>0.34407134656492777</v>
      </c>
      <c r="D1057">
        <v>0.22119844614061568</v>
      </c>
      <c r="E1057" t="b">
        <v>1</v>
      </c>
    </row>
    <row r="1058" spans="3:5" x14ac:dyDescent="0.25">
      <c r="C1058">
        <v>3.577076985596972E-2</v>
      </c>
      <c r="D1058">
        <v>0.43604084182557101</v>
      </c>
      <c r="E1058" t="b">
        <v>1</v>
      </c>
    </row>
    <row r="1059" spans="3:5" x14ac:dyDescent="0.25">
      <c r="C1059">
        <v>0.96189442531427949</v>
      </c>
      <c r="D1059">
        <v>0.15663551109342255</v>
      </c>
      <c r="E1059" t="b">
        <v>1</v>
      </c>
    </row>
    <row r="1060" spans="3:5" x14ac:dyDescent="0.25">
      <c r="C1060">
        <v>0.13734608286232597</v>
      </c>
      <c r="D1060">
        <v>0.48301101161257343</v>
      </c>
      <c r="E1060" t="b">
        <v>1</v>
      </c>
    </row>
    <row r="1061" spans="3:5" x14ac:dyDescent="0.25">
      <c r="C1061">
        <v>0.14872091410693244</v>
      </c>
      <c r="D1061">
        <v>0.92357253628748515</v>
      </c>
      <c r="E1061" t="b">
        <v>1</v>
      </c>
    </row>
    <row r="1062" spans="3:5" x14ac:dyDescent="0.25">
      <c r="C1062">
        <v>0.31580645027892296</v>
      </c>
      <c r="D1062">
        <v>0.49143056527799922</v>
      </c>
      <c r="E1062" t="b">
        <v>1</v>
      </c>
    </row>
    <row r="1063" spans="3:5" x14ac:dyDescent="0.25">
      <c r="C1063">
        <v>0.46520035532673465</v>
      </c>
      <c r="D1063">
        <v>0.37440828735821019</v>
      </c>
      <c r="E1063" t="b">
        <v>1</v>
      </c>
    </row>
    <row r="1064" spans="3:5" x14ac:dyDescent="0.25">
      <c r="C1064">
        <v>0.17485918138680323</v>
      </c>
      <c r="D1064">
        <v>0.47594910503506427</v>
      </c>
      <c r="E1064" t="b">
        <v>1</v>
      </c>
    </row>
    <row r="1065" spans="3:5" x14ac:dyDescent="0.25">
      <c r="C1065">
        <v>0.22026903683004073</v>
      </c>
      <c r="D1065">
        <v>0.87183311792326079</v>
      </c>
      <c r="E1065" t="b">
        <v>1</v>
      </c>
    </row>
    <row r="1066" spans="3:5" x14ac:dyDescent="0.25">
      <c r="C1066">
        <v>0.10886399250563317</v>
      </c>
      <c r="D1066">
        <v>0.32027370168383351</v>
      </c>
      <c r="E1066" t="b">
        <v>1</v>
      </c>
    </row>
    <row r="1067" spans="3:5" x14ac:dyDescent="0.25">
      <c r="C1067">
        <v>0.16202806799600555</v>
      </c>
      <c r="D1067">
        <v>0.88316909505243268</v>
      </c>
      <c r="E1067" t="b">
        <v>1</v>
      </c>
    </row>
    <row r="1068" spans="3:5" x14ac:dyDescent="0.25">
      <c r="C1068">
        <v>5.4451492122138512E-2</v>
      </c>
      <c r="D1068">
        <v>0.36926803090254234</v>
      </c>
      <c r="E1068" t="b">
        <v>1</v>
      </c>
    </row>
    <row r="1069" spans="3:5" x14ac:dyDescent="0.25">
      <c r="C1069">
        <v>0.63643844926321946</v>
      </c>
      <c r="D1069">
        <v>0.26403713867337308</v>
      </c>
      <c r="E1069" t="b">
        <v>1</v>
      </c>
    </row>
    <row r="1070" spans="3:5" x14ac:dyDescent="0.25">
      <c r="C1070">
        <v>0.95016348116075988</v>
      </c>
      <c r="D1070">
        <v>7.5624030112700358E-2</v>
      </c>
      <c r="E1070" t="b">
        <v>1</v>
      </c>
    </row>
    <row r="1071" spans="3:5" x14ac:dyDescent="0.25">
      <c r="C1071">
        <v>0.29909462312373347</v>
      </c>
      <c r="D1071">
        <v>0.87049613641637302</v>
      </c>
      <c r="E1071" t="b">
        <v>1</v>
      </c>
    </row>
    <row r="1072" spans="3:5" x14ac:dyDescent="0.25">
      <c r="C1072">
        <v>0.39201251019396932</v>
      </c>
      <c r="D1072">
        <v>0.16353431764259863</v>
      </c>
      <c r="E1072" t="b">
        <v>1</v>
      </c>
    </row>
    <row r="1073" spans="3:5" x14ac:dyDescent="0.25">
      <c r="C1073">
        <v>9.7710313993510045E-2</v>
      </c>
      <c r="D1073">
        <v>0.36018835349378886</v>
      </c>
      <c r="E1073" t="b">
        <v>1</v>
      </c>
    </row>
    <row r="1074" spans="3:5" x14ac:dyDescent="0.25">
      <c r="C1074">
        <v>0.17666718622009503</v>
      </c>
      <c r="D1074">
        <v>3.191359688874662E-2</v>
      </c>
      <c r="E1074" t="b">
        <v>1</v>
      </c>
    </row>
    <row r="1075" spans="3:5" x14ac:dyDescent="0.25">
      <c r="C1075">
        <v>0.54421305101194339</v>
      </c>
      <c r="D1075">
        <v>0.29700617228702331</v>
      </c>
      <c r="E1075" t="b">
        <v>1</v>
      </c>
    </row>
    <row r="1076" spans="3:5" x14ac:dyDescent="0.25">
      <c r="C1076">
        <v>0.68197254382595895</v>
      </c>
      <c r="D1076">
        <v>0.63708814138862724</v>
      </c>
      <c r="E1076" t="b">
        <v>1</v>
      </c>
    </row>
    <row r="1077" spans="3:5" x14ac:dyDescent="0.25">
      <c r="C1077">
        <v>0.76286015842774224</v>
      </c>
      <c r="D1077">
        <v>0.30510196643805887</v>
      </c>
      <c r="E1077" t="b">
        <v>1</v>
      </c>
    </row>
    <row r="1078" spans="3:5" x14ac:dyDescent="0.25">
      <c r="C1078">
        <v>0.58294321858880904</v>
      </c>
      <c r="D1078">
        <v>0.73886121365295854</v>
      </c>
      <c r="E1078" t="b">
        <v>1</v>
      </c>
    </row>
    <row r="1079" spans="3:5" x14ac:dyDescent="0.25">
      <c r="C1079">
        <v>4.0956608347517021E-2</v>
      </c>
      <c r="D1079">
        <v>0.48862963606521514</v>
      </c>
      <c r="E1079" t="b">
        <v>1</v>
      </c>
    </row>
    <row r="1080" spans="3:5" x14ac:dyDescent="0.25">
      <c r="C1080">
        <v>0.12188632253689846</v>
      </c>
      <c r="D1080">
        <v>0.36389553105185668</v>
      </c>
      <c r="E1080" t="b">
        <v>1</v>
      </c>
    </row>
    <row r="1081" spans="3:5" x14ac:dyDescent="0.25">
      <c r="C1081">
        <v>0.21560319604662692</v>
      </c>
      <c r="D1081">
        <v>9.7620232651668304E-2</v>
      </c>
      <c r="E1081" t="b">
        <v>1</v>
      </c>
    </row>
    <row r="1082" spans="3:5" x14ac:dyDescent="0.25">
      <c r="C1082">
        <v>0.15921104406707109</v>
      </c>
      <c r="D1082">
        <v>0.7033232229747417</v>
      </c>
      <c r="E1082" t="b">
        <v>1</v>
      </c>
    </row>
    <row r="1083" spans="3:5" x14ac:dyDescent="0.25">
      <c r="C1083">
        <v>0.81855716777605891</v>
      </c>
      <c r="D1083">
        <v>0.12938333637567356</v>
      </c>
      <c r="E1083" t="b">
        <v>1</v>
      </c>
    </row>
    <row r="1084" spans="3:5" x14ac:dyDescent="0.25">
      <c r="C1084">
        <v>0.65879993139009807</v>
      </c>
      <c r="D1084">
        <v>0.73868178764535608</v>
      </c>
      <c r="E1084" t="b">
        <v>1</v>
      </c>
    </row>
    <row r="1085" spans="3:5" x14ac:dyDescent="0.25">
      <c r="C1085">
        <v>0.33468088723643152</v>
      </c>
      <c r="D1085">
        <v>0.7396181782489698</v>
      </c>
      <c r="E1085" t="b">
        <v>1</v>
      </c>
    </row>
    <row r="1086" spans="3:5" x14ac:dyDescent="0.25">
      <c r="C1086">
        <v>0.24163306624130043</v>
      </c>
      <c r="D1086">
        <v>0.46020611331448247</v>
      </c>
      <c r="E1086" t="b">
        <v>1</v>
      </c>
    </row>
    <row r="1087" spans="3:5" x14ac:dyDescent="0.25">
      <c r="C1087">
        <v>7.4285916087161286E-2</v>
      </c>
      <c r="D1087">
        <v>0.81094928243184472</v>
      </c>
      <c r="E1087" t="b">
        <v>1</v>
      </c>
    </row>
    <row r="1088" spans="3:5" x14ac:dyDescent="0.25">
      <c r="C1088">
        <v>0.24071757741378452</v>
      </c>
      <c r="D1088">
        <v>7.4806617932575814E-2</v>
      </c>
      <c r="E1088" t="b">
        <v>1</v>
      </c>
    </row>
    <row r="1089" spans="3:5" x14ac:dyDescent="0.25">
      <c r="C1089">
        <v>0.53102882331127044</v>
      </c>
      <c r="D1089">
        <v>0.12196458838720237</v>
      </c>
      <c r="E1089" t="b">
        <v>1</v>
      </c>
    </row>
    <row r="1090" spans="3:5" x14ac:dyDescent="0.25">
      <c r="C1090">
        <v>0.71420279864493641</v>
      </c>
      <c r="D1090">
        <v>0.2699763212972851</v>
      </c>
      <c r="E1090" t="b">
        <v>1</v>
      </c>
    </row>
    <row r="1091" spans="3:5" x14ac:dyDescent="0.25">
      <c r="C1091">
        <v>0.41924588661935269</v>
      </c>
      <c r="D1091">
        <v>0.57500712404344456</v>
      </c>
      <c r="E1091" t="b">
        <v>1</v>
      </c>
    </row>
    <row r="1092" spans="3:5" x14ac:dyDescent="0.25">
      <c r="C1092">
        <v>7.3449102397523003E-2</v>
      </c>
      <c r="D1092">
        <v>0.2368654610064711</v>
      </c>
      <c r="E1092" t="b">
        <v>1</v>
      </c>
    </row>
    <row r="1093" spans="3:5" x14ac:dyDescent="0.25">
      <c r="C1093">
        <v>7.2826680993762105E-2</v>
      </c>
      <c r="D1093">
        <v>1.3568617312122888E-2</v>
      </c>
      <c r="E1093" t="b">
        <v>1</v>
      </c>
    </row>
    <row r="1094" spans="3:5" x14ac:dyDescent="0.25">
      <c r="C1094">
        <v>0.1187462936816428</v>
      </c>
      <c r="D1094">
        <v>0.94909139706701673</v>
      </c>
      <c r="E1094" t="b">
        <v>1</v>
      </c>
    </row>
    <row r="1095" spans="3:5" x14ac:dyDescent="0.25">
      <c r="C1095">
        <v>4.011588274519351E-2</v>
      </c>
      <c r="D1095">
        <v>7.6057725604007587E-2</v>
      </c>
      <c r="E1095" t="b">
        <v>1</v>
      </c>
    </row>
    <row r="1096" spans="3:5" x14ac:dyDescent="0.25">
      <c r="C1096">
        <v>0.13385331754773466</v>
      </c>
      <c r="D1096">
        <v>0.31169637858303856</v>
      </c>
      <c r="E1096" t="b">
        <v>1</v>
      </c>
    </row>
    <row r="1097" spans="3:5" x14ac:dyDescent="0.25">
      <c r="C1097">
        <v>0.24199104467100174</v>
      </c>
      <c r="D1097">
        <v>9.9110976012404151E-2</v>
      </c>
      <c r="E1097" t="b">
        <v>1</v>
      </c>
    </row>
    <row r="1098" spans="3:5" x14ac:dyDescent="0.25">
      <c r="C1098">
        <v>0.28102481066369556</v>
      </c>
      <c r="D1098">
        <v>0.49054455500151617</v>
      </c>
      <c r="E1098" t="b">
        <v>1</v>
      </c>
    </row>
    <row r="1099" spans="3:5" x14ac:dyDescent="0.25">
      <c r="C1099">
        <v>0.72631241810518798</v>
      </c>
      <c r="D1099">
        <v>0.60728571076954441</v>
      </c>
      <c r="E1099" t="b">
        <v>1</v>
      </c>
    </row>
    <row r="1100" spans="3:5" x14ac:dyDescent="0.25">
      <c r="C1100">
        <v>0.65877716859266111</v>
      </c>
      <c r="D1100">
        <v>0.73484855339112043</v>
      </c>
      <c r="E1100" t="b">
        <v>1</v>
      </c>
    </row>
    <row r="1101" spans="3:5" x14ac:dyDescent="0.25">
      <c r="C1101">
        <v>0.65948020457589873</v>
      </c>
      <c r="D1101">
        <v>0.58324772469601438</v>
      </c>
      <c r="E1101" t="b">
        <v>1</v>
      </c>
    </row>
    <row r="1102" spans="3:5" x14ac:dyDescent="0.25">
      <c r="C1102">
        <v>2.6717633564860122E-2</v>
      </c>
      <c r="D1102">
        <v>0.16898257294353547</v>
      </c>
      <c r="E1102" t="b">
        <v>1</v>
      </c>
    </row>
    <row r="1103" spans="3:5" x14ac:dyDescent="0.25">
      <c r="C1103">
        <v>0.69136332467060402</v>
      </c>
      <c r="D1103">
        <v>0.11577134785478638</v>
      </c>
      <c r="E1103" t="b">
        <v>1</v>
      </c>
    </row>
    <row r="1104" spans="3:5" x14ac:dyDescent="0.25">
      <c r="C1104">
        <v>0.44519620704517504</v>
      </c>
      <c r="D1104">
        <v>0.15267861510544012</v>
      </c>
      <c r="E1104" t="b">
        <v>1</v>
      </c>
    </row>
    <row r="1105" spans="3:5" x14ac:dyDescent="0.25">
      <c r="C1105">
        <v>6.5521460264734266E-2</v>
      </c>
      <c r="D1105">
        <v>0.82921861437804834</v>
      </c>
      <c r="E1105" t="b">
        <v>1</v>
      </c>
    </row>
    <row r="1106" spans="3:5" x14ac:dyDescent="0.25">
      <c r="C1106">
        <v>2.4745578245219058E-2</v>
      </c>
      <c r="D1106">
        <v>0.22608530677038552</v>
      </c>
      <c r="E1106" t="b">
        <v>1</v>
      </c>
    </row>
    <row r="1107" spans="3:5" x14ac:dyDescent="0.25">
      <c r="C1107">
        <v>0.38854683026926706</v>
      </c>
      <c r="D1107">
        <v>0.86676843831248329</v>
      </c>
      <c r="E1107" t="b">
        <v>1</v>
      </c>
    </row>
    <row r="1108" spans="3:5" x14ac:dyDescent="0.25">
      <c r="C1108">
        <v>0.4193729052859213</v>
      </c>
      <c r="D1108">
        <v>0.4195051177156901</v>
      </c>
      <c r="E1108" t="b">
        <v>1</v>
      </c>
    </row>
    <row r="1109" spans="3:5" x14ac:dyDescent="0.25">
      <c r="C1109">
        <v>0.26729630548949834</v>
      </c>
      <c r="D1109">
        <v>0.80144979728915455</v>
      </c>
      <c r="E1109" t="b">
        <v>1</v>
      </c>
    </row>
    <row r="1110" spans="3:5" x14ac:dyDescent="0.25">
      <c r="C1110">
        <v>0.9174933631867237</v>
      </c>
      <c r="D1110">
        <v>0.27891469843932681</v>
      </c>
      <c r="E1110" t="b">
        <v>1</v>
      </c>
    </row>
    <row r="1111" spans="3:5" x14ac:dyDescent="0.25">
      <c r="C1111">
        <v>0.50813612610414094</v>
      </c>
      <c r="D1111">
        <v>0.31094691056279677</v>
      </c>
      <c r="E1111" t="b">
        <v>1</v>
      </c>
    </row>
    <row r="1112" spans="3:5" x14ac:dyDescent="0.25">
      <c r="C1112">
        <v>0.33892330198130227</v>
      </c>
      <c r="D1112">
        <v>0.44530856112091355</v>
      </c>
      <c r="E1112" t="b">
        <v>1</v>
      </c>
    </row>
    <row r="1113" spans="3:5" x14ac:dyDescent="0.25">
      <c r="C1113">
        <v>0.89937066924755793</v>
      </c>
      <c r="D1113">
        <v>0.18452448257825405</v>
      </c>
      <c r="E1113" t="b">
        <v>1</v>
      </c>
    </row>
    <row r="1114" spans="3:5" x14ac:dyDescent="0.25">
      <c r="C1114">
        <v>0.16229879787148149</v>
      </c>
      <c r="D1114">
        <v>0.84110759019963011</v>
      </c>
      <c r="E1114" t="b">
        <v>1</v>
      </c>
    </row>
    <row r="1115" spans="3:5" x14ac:dyDescent="0.25">
      <c r="C1115">
        <v>0.66956018782127924</v>
      </c>
      <c r="D1115">
        <v>0.69234536410054026</v>
      </c>
      <c r="E1115" t="b">
        <v>1</v>
      </c>
    </row>
    <row r="1116" spans="3:5" x14ac:dyDescent="0.25">
      <c r="C1116">
        <v>0.67796990371890342</v>
      </c>
      <c r="D1116">
        <v>0.2912608423118499</v>
      </c>
      <c r="E1116" t="b">
        <v>1</v>
      </c>
    </row>
    <row r="1117" spans="3:5" x14ac:dyDescent="0.25">
      <c r="C1117">
        <v>0.7964103903730968</v>
      </c>
      <c r="D1117">
        <v>0.16976765816304862</v>
      </c>
      <c r="E1117" t="b">
        <v>1</v>
      </c>
    </row>
    <row r="1118" spans="3:5" x14ac:dyDescent="0.25">
      <c r="C1118">
        <v>0.53521502955248501</v>
      </c>
      <c r="D1118">
        <v>0.29860698505970651</v>
      </c>
      <c r="E1118" t="b">
        <v>1</v>
      </c>
    </row>
    <row r="1119" spans="3:5" x14ac:dyDescent="0.25">
      <c r="C1119">
        <v>0.86280665405514678</v>
      </c>
      <c r="D1119">
        <v>0.30371863625903628</v>
      </c>
      <c r="E1119" t="b">
        <v>1</v>
      </c>
    </row>
    <row r="1120" spans="3:5" x14ac:dyDescent="0.25">
      <c r="C1120">
        <v>0.16613725181843919</v>
      </c>
      <c r="D1120">
        <v>0.62208653049751406</v>
      </c>
      <c r="E1120" t="b">
        <v>1</v>
      </c>
    </row>
    <row r="1121" spans="3:5" x14ac:dyDescent="0.25">
      <c r="C1121">
        <v>8.6414738078997577E-2</v>
      </c>
      <c r="D1121">
        <v>0.75316021002637445</v>
      </c>
      <c r="E1121" t="b">
        <v>1</v>
      </c>
    </row>
    <row r="1122" spans="3:5" x14ac:dyDescent="0.25">
      <c r="C1122">
        <v>0.81432894699264491</v>
      </c>
      <c r="D1122">
        <v>5.204165205989808E-2</v>
      </c>
      <c r="E1122" t="b">
        <v>1</v>
      </c>
    </row>
    <row r="1123" spans="3:5" x14ac:dyDescent="0.25">
      <c r="C1123">
        <v>0.63734940349430946</v>
      </c>
      <c r="D1123">
        <v>0.20614544383871458</v>
      </c>
      <c r="E1123" t="b">
        <v>1</v>
      </c>
    </row>
    <row r="1124" spans="3:5" x14ac:dyDescent="0.25">
      <c r="C1124">
        <v>0.26861910320160221</v>
      </c>
      <c r="D1124">
        <v>0.44269275107794914</v>
      </c>
      <c r="E1124" t="b">
        <v>1</v>
      </c>
    </row>
    <row r="1125" spans="3:5" x14ac:dyDescent="0.25">
      <c r="C1125">
        <v>0.17942723434722185</v>
      </c>
      <c r="D1125">
        <v>0.96093567582549688</v>
      </c>
      <c r="E1125" t="b">
        <v>1</v>
      </c>
    </row>
    <row r="1126" spans="3:5" x14ac:dyDescent="0.25">
      <c r="C1126">
        <v>0.67351198866179252</v>
      </c>
      <c r="D1126">
        <v>0.55871973937063735</v>
      </c>
      <c r="E1126" t="b">
        <v>1</v>
      </c>
    </row>
    <row r="1127" spans="3:5" x14ac:dyDescent="0.25">
      <c r="C1127">
        <v>0.36761948546963263</v>
      </c>
      <c r="D1127">
        <v>0.22001664265501253</v>
      </c>
      <c r="E1127" t="b">
        <v>1</v>
      </c>
    </row>
    <row r="1128" spans="3:5" x14ac:dyDescent="0.25">
      <c r="C1128">
        <v>0.93145571133090355</v>
      </c>
      <c r="D1128">
        <v>0.31117383014954658</v>
      </c>
      <c r="E1128" t="b">
        <v>1</v>
      </c>
    </row>
    <row r="1129" spans="3:5" x14ac:dyDescent="0.25">
      <c r="C1129">
        <v>0.67708690936372984</v>
      </c>
      <c r="D1129">
        <v>0.65168865655043562</v>
      </c>
      <c r="E1129" t="b">
        <v>1</v>
      </c>
    </row>
    <row r="1130" spans="3:5" x14ac:dyDescent="0.25">
      <c r="C1130">
        <v>0.59921816970200648</v>
      </c>
      <c r="D1130">
        <v>0.76838837692824469</v>
      </c>
      <c r="E1130" t="b">
        <v>1</v>
      </c>
    </row>
    <row r="1131" spans="3:5" x14ac:dyDescent="0.25">
      <c r="C1131">
        <v>0.53687452436165184</v>
      </c>
      <c r="D1131">
        <v>0.78170355509249378</v>
      </c>
      <c r="E1131" t="b">
        <v>1</v>
      </c>
    </row>
    <row r="1132" spans="3:5" x14ac:dyDescent="0.25">
      <c r="C1132">
        <v>0.85768713285958398</v>
      </c>
      <c r="D1132">
        <v>0.20262091505654256</v>
      </c>
      <c r="E1132" t="b">
        <v>1</v>
      </c>
    </row>
    <row r="1133" spans="3:5" x14ac:dyDescent="0.25">
      <c r="C1133">
        <v>0.88011796489780592</v>
      </c>
      <c r="D1133">
        <v>0.28365035684297979</v>
      </c>
      <c r="E1133" t="b">
        <v>1</v>
      </c>
    </row>
    <row r="1134" spans="3:5" x14ac:dyDescent="0.25">
      <c r="C1134">
        <v>0.58134870905324221</v>
      </c>
      <c r="D1134">
        <v>0.57020613229471229</v>
      </c>
      <c r="E1134" t="b">
        <v>1</v>
      </c>
    </row>
    <row r="1135" spans="3:5" x14ac:dyDescent="0.25">
      <c r="C1135">
        <v>0.92809370926033596</v>
      </c>
      <c r="D1135">
        <v>0.24795271790510998</v>
      </c>
      <c r="E1135" t="b">
        <v>1</v>
      </c>
    </row>
    <row r="1136" spans="3:5" x14ac:dyDescent="0.25">
      <c r="C1136">
        <v>0.87136045789364813</v>
      </c>
      <c r="D1136">
        <v>0.12859975970612514</v>
      </c>
      <c r="E1136" t="b">
        <v>1</v>
      </c>
    </row>
    <row r="1137" spans="3:5" x14ac:dyDescent="0.25">
      <c r="C1137">
        <v>0.60769738416840946</v>
      </c>
      <c r="D1137">
        <v>0.53731815582299502</v>
      </c>
      <c r="E1137" t="b">
        <v>1</v>
      </c>
    </row>
    <row r="1138" spans="3:5" x14ac:dyDescent="0.25">
      <c r="C1138">
        <v>6.4949969050703271E-2</v>
      </c>
      <c r="D1138">
        <v>0.60852713416678539</v>
      </c>
      <c r="E1138" t="b">
        <v>1</v>
      </c>
    </row>
    <row r="1139" spans="3:5" x14ac:dyDescent="0.25">
      <c r="C1139">
        <v>0.78922942790641004</v>
      </c>
      <c r="D1139">
        <v>0.47660608900442969</v>
      </c>
      <c r="E1139" t="b">
        <v>1</v>
      </c>
    </row>
    <row r="1140" spans="3:5" x14ac:dyDescent="0.25">
      <c r="C1140">
        <v>0.80016621455265435</v>
      </c>
      <c r="D1140">
        <v>0.27470416032108858</v>
      </c>
      <c r="E1140" t="b">
        <v>1</v>
      </c>
    </row>
    <row r="1141" spans="3:5" x14ac:dyDescent="0.25">
      <c r="C1141">
        <v>0.70755817430158541</v>
      </c>
      <c r="D1141">
        <v>0.67884954388833352</v>
      </c>
      <c r="E1141" t="b">
        <v>1</v>
      </c>
    </row>
    <row r="1142" spans="3:5" x14ac:dyDescent="0.25">
      <c r="C1142">
        <v>0.54457919569657687</v>
      </c>
      <c r="D1142">
        <v>0.65647427924556223</v>
      </c>
      <c r="E1142" t="b">
        <v>1</v>
      </c>
    </row>
    <row r="1143" spans="3:5" x14ac:dyDescent="0.25">
      <c r="C1143">
        <v>0.20693083008105362</v>
      </c>
      <c r="D1143">
        <v>0.21774910806907399</v>
      </c>
      <c r="E1143" t="b">
        <v>1</v>
      </c>
    </row>
    <row r="1144" spans="3:5" x14ac:dyDescent="0.25">
      <c r="C1144">
        <v>0.12110969190696597</v>
      </c>
      <c r="D1144">
        <v>0.76059180185685393</v>
      </c>
      <c r="E1144" t="b">
        <v>1</v>
      </c>
    </row>
    <row r="1145" spans="3:5" x14ac:dyDescent="0.25">
      <c r="C1145">
        <v>0.96318935612581813</v>
      </c>
      <c r="D1145">
        <v>0.12986476578934103</v>
      </c>
      <c r="E1145" t="b">
        <v>1</v>
      </c>
    </row>
    <row r="1146" spans="3:5" x14ac:dyDescent="0.25">
      <c r="C1146">
        <v>0.53553445810163169</v>
      </c>
      <c r="D1146">
        <v>0.16052780125107358</v>
      </c>
      <c r="E1146" t="b">
        <v>1</v>
      </c>
    </row>
    <row r="1147" spans="3:5" x14ac:dyDescent="0.25">
      <c r="C1147">
        <v>0.79156077165526062</v>
      </c>
      <c r="D1147">
        <v>0.45159981941656135</v>
      </c>
      <c r="E1147" t="b">
        <v>1</v>
      </c>
    </row>
    <row r="1148" spans="3:5" x14ac:dyDescent="0.25">
      <c r="C1148">
        <v>0.17535741275072447</v>
      </c>
      <c r="D1148">
        <v>9.2993921223584186E-2</v>
      </c>
      <c r="E1148" t="b">
        <v>1</v>
      </c>
    </row>
    <row r="1149" spans="3:5" x14ac:dyDescent="0.25">
      <c r="C1149">
        <v>0.10564893130082209</v>
      </c>
      <c r="D1149">
        <v>0.20034579817330944</v>
      </c>
      <c r="E1149" t="b">
        <v>1</v>
      </c>
    </row>
    <row r="1150" spans="3:5" x14ac:dyDescent="0.25">
      <c r="C1150">
        <v>0.14955997652906994</v>
      </c>
      <c r="D1150">
        <v>0.27155685443871036</v>
      </c>
      <c r="E1150" t="b">
        <v>1</v>
      </c>
    </row>
    <row r="1151" spans="3:5" x14ac:dyDescent="0.25">
      <c r="C1151">
        <v>7.152287274161806E-2</v>
      </c>
      <c r="D1151">
        <v>0.28127504624503341</v>
      </c>
      <c r="E1151" t="b">
        <v>1</v>
      </c>
    </row>
    <row r="1152" spans="3:5" x14ac:dyDescent="0.25">
      <c r="C1152">
        <v>0.62679646340589612</v>
      </c>
      <c r="D1152">
        <v>0.29647907553664532</v>
      </c>
      <c r="E1152" t="b">
        <v>1</v>
      </c>
    </row>
    <row r="1153" spans="3:5" x14ac:dyDescent="0.25">
      <c r="C1153">
        <v>0.2099819477749616</v>
      </c>
      <c r="D1153">
        <v>0.30781527160572963</v>
      </c>
      <c r="E1153" t="b">
        <v>1</v>
      </c>
    </row>
    <row r="1154" spans="3:5" x14ac:dyDescent="0.25">
      <c r="C1154">
        <v>0.76373411684671977</v>
      </c>
      <c r="D1154">
        <v>0.57635001919779771</v>
      </c>
      <c r="E1154" t="b">
        <v>1</v>
      </c>
    </row>
    <row r="1155" spans="3:5" x14ac:dyDescent="0.25">
      <c r="C1155">
        <v>0.1143367952790364</v>
      </c>
      <c r="D1155">
        <v>0.16642875485861441</v>
      </c>
      <c r="E1155" t="b">
        <v>1</v>
      </c>
    </row>
    <row r="1156" spans="3:5" x14ac:dyDescent="0.25">
      <c r="C1156">
        <v>0.62505721077357745</v>
      </c>
      <c r="D1156">
        <v>0.45353079018635623</v>
      </c>
      <c r="E1156" t="b">
        <v>1</v>
      </c>
    </row>
    <row r="1157" spans="3:5" x14ac:dyDescent="0.25">
      <c r="C1157">
        <v>5.6916723893536192E-2</v>
      </c>
      <c r="D1157">
        <v>0.9903427374234548</v>
      </c>
      <c r="E1157" t="b">
        <v>1</v>
      </c>
    </row>
    <row r="1158" spans="3:5" x14ac:dyDescent="0.25">
      <c r="C1158">
        <v>0.42568878028595569</v>
      </c>
      <c r="D1158">
        <v>0.41228111685651769</v>
      </c>
      <c r="E1158" t="b">
        <v>1</v>
      </c>
    </row>
    <row r="1159" spans="3:5" x14ac:dyDescent="0.25">
      <c r="C1159">
        <v>0.15721404952240314</v>
      </c>
      <c r="D1159">
        <v>0.18522566390177031</v>
      </c>
      <c r="E1159" t="b">
        <v>1</v>
      </c>
    </row>
    <row r="1160" spans="3:5" x14ac:dyDescent="0.25">
      <c r="C1160">
        <v>0.69187577835948644</v>
      </c>
      <c r="D1160">
        <v>7.7610539101508391E-2</v>
      </c>
      <c r="E1160" t="b">
        <v>1</v>
      </c>
    </row>
    <row r="1161" spans="3:5" x14ac:dyDescent="0.25">
      <c r="C1161">
        <v>0.76381994331479675</v>
      </c>
      <c r="D1161">
        <v>0.31922531414556188</v>
      </c>
      <c r="E1161" t="b">
        <v>1</v>
      </c>
    </row>
    <row r="1162" spans="3:5" x14ac:dyDescent="0.25">
      <c r="C1162">
        <v>0.54965316865925773</v>
      </c>
      <c r="D1162">
        <v>0.37673474045821631</v>
      </c>
      <c r="E1162" t="b">
        <v>1</v>
      </c>
    </row>
    <row r="1163" spans="3:5" x14ac:dyDescent="0.25">
      <c r="C1163">
        <v>0.2527903420946408</v>
      </c>
      <c r="D1163">
        <v>0.33300820746127913</v>
      </c>
      <c r="E1163" t="b">
        <v>1</v>
      </c>
    </row>
    <row r="1164" spans="3:5" x14ac:dyDescent="0.25">
      <c r="C1164">
        <v>0.284865063800536</v>
      </c>
      <c r="D1164">
        <v>8.0722689056317298E-3</v>
      </c>
      <c r="E1164" t="b">
        <v>1</v>
      </c>
    </row>
    <row r="1165" spans="3:5" x14ac:dyDescent="0.25">
      <c r="C1165">
        <v>0.12557438393112574</v>
      </c>
      <c r="D1165">
        <v>0.20145401751432734</v>
      </c>
      <c r="E1165" t="b">
        <v>1</v>
      </c>
    </row>
    <row r="1166" spans="3:5" x14ac:dyDescent="0.25">
      <c r="C1166">
        <v>0.29767088678301357</v>
      </c>
      <c r="D1166">
        <v>0.53521486757278036</v>
      </c>
      <c r="E1166" t="b">
        <v>1</v>
      </c>
    </row>
    <row r="1167" spans="3:5" x14ac:dyDescent="0.25">
      <c r="C1167">
        <v>0.56634989864356933</v>
      </c>
      <c r="D1167">
        <v>0.4382065920566397</v>
      </c>
      <c r="E1167" t="b">
        <v>1</v>
      </c>
    </row>
    <row r="1168" spans="3:5" x14ac:dyDescent="0.25">
      <c r="C1168">
        <v>0.23904903197808736</v>
      </c>
      <c r="D1168">
        <v>0.48939423138591431</v>
      </c>
      <c r="E1168" t="b">
        <v>1</v>
      </c>
    </row>
    <row r="1169" spans="3:5" x14ac:dyDescent="0.25">
      <c r="C1169">
        <v>0.10949388175825137</v>
      </c>
      <c r="D1169">
        <v>0.9445593186463237</v>
      </c>
      <c r="E1169" t="b">
        <v>1</v>
      </c>
    </row>
    <row r="1170" spans="3:5" x14ac:dyDescent="0.25">
      <c r="C1170">
        <v>0.41155186454279158</v>
      </c>
      <c r="D1170">
        <v>0.13129536601171055</v>
      </c>
      <c r="E1170" t="b">
        <v>1</v>
      </c>
    </row>
    <row r="1171" spans="3:5" x14ac:dyDescent="0.25">
      <c r="C1171">
        <v>0.57764513180024368</v>
      </c>
      <c r="D1171">
        <v>3.2008021255952479E-2</v>
      </c>
      <c r="E1171" t="b">
        <v>1</v>
      </c>
    </row>
    <row r="1172" spans="3:5" x14ac:dyDescent="0.25">
      <c r="C1172">
        <v>0.20570567234884263</v>
      </c>
      <c r="D1172">
        <v>0.72478879523560913</v>
      </c>
      <c r="E1172" t="b">
        <v>1</v>
      </c>
    </row>
    <row r="1173" spans="3:5" x14ac:dyDescent="0.25">
      <c r="C1173">
        <v>0.1029546360341862</v>
      </c>
      <c r="D1173">
        <v>0.15517559389989555</v>
      </c>
      <c r="E1173" t="b">
        <v>1</v>
      </c>
    </row>
    <row r="1174" spans="3:5" x14ac:dyDescent="0.25">
      <c r="C1174">
        <v>0.48658469550677297</v>
      </c>
      <c r="D1174">
        <v>0.14763836659550889</v>
      </c>
      <c r="E1174" t="b">
        <v>1</v>
      </c>
    </row>
    <row r="1175" spans="3:5" x14ac:dyDescent="0.25">
      <c r="C1175">
        <v>0.89597543934626356</v>
      </c>
      <c r="D1175">
        <v>0.24712057847329738</v>
      </c>
      <c r="E1175" t="b">
        <v>1</v>
      </c>
    </row>
    <row r="1176" spans="3:5" x14ac:dyDescent="0.25">
      <c r="C1176">
        <v>0.54685790329751927</v>
      </c>
      <c r="D1176">
        <v>0.44816383593122977</v>
      </c>
      <c r="E1176" t="b">
        <v>1</v>
      </c>
    </row>
    <row r="1177" spans="3:5" x14ac:dyDescent="0.25">
      <c r="C1177">
        <v>0.93896306656310013</v>
      </c>
      <c r="D1177">
        <v>5.2710852314959089E-2</v>
      </c>
      <c r="E1177" t="b">
        <v>1</v>
      </c>
    </row>
    <row r="1178" spans="3:5" x14ac:dyDescent="0.25">
      <c r="C1178">
        <v>0.73486995677399714</v>
      </c>
      <c r="D1178">
        <v>0.36890723460082642</v>
      </c>
      <c r="E1178" t="b">
        <v>1</v>
      </c>
    </row>
    <row r="1179" spans="3:5" x14ac:dyDescent="0.25">
      <c r="C1179">
        <v>0.74436255017170572</v>
      </c>
      <c r="D1179">
        <v>0.18402101477976041</v>
      </c>
      <c r="E1179" t="b">
        <v>1</v>
      </c>
    </row>
    <row r="1180" spans="3:5" x14ac:dyDescent="0.25">
      <c r="C1180">
        <v>0.27658624251952812</v>
      </c>
      <c r="D1180">
        <v>0.51750944767345453</v>
      </c>
      <c r="E1180" t="b">
        <v>1</v>
      </c>
    </row>
    <row r="1181" spans="3:5" x14ac:dyDescent="0.25">
      <c r="C1181">
        <v>0.92826842770660378</v>
      </c>
      <c r="D1181">
        <v>7.844860413120669E-2</v>
      </c>
      <c r="E1181" t="b">
        <v>1</v>
      </c>
    </row>
    <row r="1182" spans="3:5" x14ac:dyDescent="0.25">
      <c r="C1182">
        <v>0.22373759031408991</v>
      </c>
      <c r="D1182">
        <v>0.23708018184366975</v>
      </c>
      <c r="E1182" t="b">
        <v>1</v>
      </c>
    </row>
    <row r="1183" spans="3:5" x14ac:dyDescent="0.25">
      <c r="C1183">
        <v>0.51999891620172511</v>
      </c>
      <c r="D1183">
        <v>4.7120129072952377E-2</v>
      </c>
      <c r="E1183" t="b">
        <v>1</v>
      </c>
    </row>
    <row r="1184" spans="3:5" x14ac:dyDescent="0.25">
      <c r="C1184">
        <v>7.7510192577742609E-2</v>
      </c>
      <c r="D1184">
        <v>0.66408584244481716</v>
      </c>
      <c r="E1184" t="b">
        <v>1</v>
      </c>
    </row>
    <row r="1185" spans="3:5" x14ac:dyDescent="0.25">
      <c r="C1185">
        <v>0.53673866849679441</v>
      </c>
      <c r="D1185">
        <v>0.15694924304906677</v>
      </c>
      <c r="E1185" t="b">
        <v>1</v>
      </c>
    </row>
    <row r="1186" spans="3:5" x14ac:dyDescent="0.25">
      <c r="C1186">
        <v>7.5665545989170635E-2</v>
      </c>
      <c r="D1186">
        <v>0.92522120263526431</v>
      </c>
      <c r="E1186" t="b">
        <v>1</v>
      </c>
    </row>
    <row r="1187" spans="3:5" x14ac:dyDescent="0.25">
      <c r="C1187">
        <v>0.55867391402247268</v>
      </c>
      <c r="D1187">
        <v>8.4863238350788239E-2</v>
      </c>
      <c r="E1187" t="b">
        <v>1</v>
      </c>
    </row>
    <row r="1188" spans="3:5" x14ac:dyDescent="0.25">
      <c r="C1188">
        <v>0.48543861959122958</v>
      </c>
      <c r="D1188">
        <v>0.21155688527951699</v>
      </c>
      <c r="E1188" t="b">
        <v>1</v>
      </c>
    </row>
    <row r="1189" spans="3:5" x14ac:dyDescent="0.25">
      <c r="C1189">
        <v>0.8303399617252788</v>
      </c>
      <c r="D1189">
        <v>8.1402129630332221E-2</v>
      </c>
      <c r="E1189" t="b">
        <v>1</v>
      </c>
    </row>
    <row r="1190" spans="3:5" x14ac:dyDescent="0.25">
      <c r="C1190">
        <v>0.27258615441580103</v>
      </c>
      <c r="D1190">
        <v>0.43253782533299145</v>
      </c>
      <c r="E1190" t="b">
        <v>1</v>
      </c>
    </row>
    <row r="1191" spans="3:5" x14ac:dyDescent="0.25">
      <c r="C1191">
        <v>0.44967817099962504</v>
      </c>
      <c r="D1191">
        <v>0.72732347592002466</v>
      </c>
      <c r="E1191" t="b">
        <v>1</v>
      </c>
    </row>
    <row r="1192" spans="3:5" x14ac:dyDescent="0.25">
      <c r="C1192">
        <v>0.88167584344249694</v>
      </c>
      <c r="D1192">
        <v>0.31243702176899257</v>
      </c>
      <c r="E1192" t="b">
        <v>1</v>
      </c>
    </row>
    <row r="1193" spans="3:5" x14ac:dyDescent="0.25">
      <c r="C1193">
        <v>0.43298646390623274</v>
      </c>
      <c r="D1193">
        <v>0.84785480644821587</v>
      </c>
      <c r="E1193" t="b">
        <v>1</v>
      </c>
    </row>
    <row r="1194" spans="3:5" x14ac:dyDescent="0.25">
      <c r="C1194">
        <v>0.71436323831378612</v>
      </c>
      <c r="D1194">
        <v>7.6110151875859011E-2</v>
      </c>
      <c r="E1194" t="b">
        <v>1</v>
      </c>
    </row>
    <row r="1195" spans="3:5" x14ac:dyDescent="0.25">
      <c r="C1195">
        <v>0.70964165764758735</v>
      </c>
      <c r="D1195">
        <v>0.11179877605439625</v>
      </c>
      <c r="E1195" t="b">
        <v>1</v>
      </c>
    </row>
    <row r="1196" spans="3:5" x14ac:dyDescent="0.25">
      <c r="C1196">
        <v>0.20415643883984347</v>
      </c>
      <c r="D1196">
        <v>0.30357929675559803</v>
      </c>
      <c r="E1196" t="b">
        <v>1</v>
      </c>
    </row>
    <row r="1197" spans="3:5" x14ac:dyDescent="0.25">
      <c r="C1197">
        <v>0.7563973109372405</v>
      </c>
      <c r="D1197">
        <v>0.421574015740112</v>
      </c>
      <c r="E1197" t="b">
        <v>1</v>
      </c>
    </row>
    <row r="1198" spans="3:5" x14ac:dyDescent="0.25">
      <c r="C1198">
        <v>0.20507633403928482</v>
      </c>
      <c r="D1198">
        <v>0.80982822576420999</v>
      </c>
      <c r="E1198" t="b">
        <v>1</v>
      </c>
    </row>
    <row r="1199" spans="3:5" x14ac:dyDescent="0.25">
      <c r="C1199">
        <v>0.90074304267609118</v>
      </c>
      <c r="D1199">
        <v>5.3249365926828718E-2</v>
      </c>
      <c r="E1199" t="b">
        <v>1</v>
      </c>
    </row>
    <row r="1200" spans="3:5" x14ac:dyDescent="0.25">
      <c r="C1200">
        <v>0.37037572388855344</v>
      </c>
      <c r="D1200">
        <v>0.61876051659055653</v>
      </c>
      <c r="E1200" t="b">
        <v>1</v>
      </c>
    </row>
    <row r="1201" spans="3:5" x14ac:dyDescent="0.25">
      <c r="C1201">
        <v>0.10659503700721062</v>
      </c>
      <c r="D1201">
        <v>0.20942839102778754</v>
      </c>
      <c r="E1201" t="b">
        <v>1</v>
      </c>
    </row>
    <row r="1202" spans="3:5" x14ac:dyDescent="0.25">
      <c r="C1202">
        <v>0.77752102914883403</v>
      </c>
      <c r="D1202">
        <v>0.22685424460286163</v>
      </c>
      <c r="E1202" t="b">
        <v>1</v>
      </c>
    </row>
    <row r="1203" spans="3:5" x14ac:dyDescent="0.25">
      <c r="C1203">
        <v>0.863187685113185</v>
      </c>
      <c r="D1203">
        <v>5.3516583975408039E-2</v>
      </c>
      <c r="E1203" t="b">
        <v>1</v>
      </c>
    </row>
    <row r="1204" spans="3:5" x14ac:dyDescent="0.25">
      <c r="C1204">
        <v>0.26003319944650161</v>
      </c>
      <c r="D1204">
        <v>0.91092943455501596</v>
      </c>
      <c r="E1204" t="b">
        <v>1</v>
      </c>
    </row>
    <row r="1205" spans="3:5" x14ac:dyDescent="0.25">
      <c r="C1205">
        <v>0.70174711901829978</v>
      </c>
      <c r="D1205">
        <v>0.29643055455022704</v>
      </c>
      <c r="E1205" t="b">
        <v>1</v>
      </c>
    </row>
    <row r="1206" spans="3:5" x14ac:dyDescent="0.25">
      <c r="C1206">
        <v>0.28853261854203571</v>
      </c>
      <c r="D1206">
        <v>0.25744573139216909</v>
      </c>
      <c r="E1206" t="b">
        <v>1</v>
      </c>
    </row>
    <row r="1207" spans="3:5" x14ac:dyDescent="0.25">
      <c r="C1207">
        <v>0.41169974887443761</v>
      </c>
      <c r="D1207">
        <v>0.76272510548905958</v>
      </c>
      <c r="E1207" t="b">
        <v>1</v>
      </c>
    </row>
    <row r="1208" spans="3:5" x14ac:dyDescent="0.25">
      <c r="C1208">
        <v>0.48269383032873159</v>
      </c>
      <c r="D1208">
        <v>0.41261131649197824</v>
      </c>
      <c r="E1208" t="b">
        <v>1</v>
      </c>
    </row>
    <row r="1209" spans="3:5" x14ac:dyDescent="0.25">
      <c r="C1209">
        <v>6.7345794731401565E-3</v>
      </c>
      <c r="D1209">
        <v>0.6305890177504847</v>
      </c>
      <c r="E1209" t="b">
        <v>1</v>
      </c>
    </row>
    <row r="1210" spans="3:5" x14ac:dyDescent="0.25">
      <c r="C1210">
        <v>0.11517514103888948</v>
      </c>
      <c r="D1210">
        <v>0.93734114785973865</v>
      </c>
      <c r="E1210" t="b">
        <v>1</v>
      </c>
    </row>
    <row r="1211" spans="3:5" x14ac:dyDescent="0.25">
      <c r="C1211">
        <v>0.3215732143526725</v>
      </c>
      <c r="D1211">
        <v>0.51098791272201249</v>
      </c>
      <c r="E1211" t="b">
        <v>1</v>
      </c>
    </row>
    <row r="1212" spans="3:5" x14ac:dyDescent="0.25">
      <c r="C1212">
        <v>0.79924575708689161</v>
      </c>
      <c r="D1212">
        <v>9.5069012739276815E-2</v>
      </c>
      <c r="E1212" t="b">
        <v>1</v>
      </c>
    </row>
    <row r="1213" spans="3:5" x14ac:dyDescent="0.25">
      <c r="C1213">
        <v>0.737482245163815</v>
      </c>
      <c r="D1213">
        <v>0.62543306173187874</v>
      </c>
      <c r="E1213" t="b">
        <v>1</v>
      </c>
    </row>
    <row r="1214" spans="3:5" x14ac:dyDescent="0.25">
      <c r="C1214">
        <v>0.42997000657270257</v>
      </c>
      <c r="D1214">
        <v>0.79543923232107849</v>
      </c>
      <c r="E1214" t="b">
        <v>1</v>
      </c>
    </row>
    <row r="1215" spans="3:5" x14ac:dyDescent="0.25">
      <c r="C1215">
        <v>0.30831430368356938</v>
      </c>
      <c r="D1215">
        <v>0.39328928504995608</v>
      </c>
      <c r="E1215" t="b">
        <v>1</v>
      </c>
    </row>
    <row r="1216" spans="3:5" x14ac:dyDescent="0.25">
      <c r="C1216">
        <v>0.54742024825709268</v>
      </c>
      <c r="D1216">
        <v>0.24406170729712839</v>
      </c>
      <c r="E1216" t="b">
        <v>1</v>
      </c>
    </row>
    <row r="1217" spans="3:5" x14ac:dyDescent="0.25">
      <c r="C1217">
        <v>0.54516543093886771</v>
      </c>
      <c r="D1217">
        <v>0.23089879750094089</v>
      </c>
      <c r="E1217" t="b">
        <v>1</v>
      </c>
    </row>
    <row r="1218" spans="3:5" x14ac:dyDescent="0.25">
      <c r="C1218">
        <v>0.18908742266883083</v>
      </c>
      <c r="D1218">
        <v>0.30422006926985579</v>
      </c>
      <c r="E1218" t="b">
        <v>1</v>
      </c>
    </row>
    <row r="1219" spans="3:5" x14ac:dyDescent="0.25">
      <c r="C1219">
        <v>0.50276019086882262</v>
      </c>
      <c r="D1219">
        <v>0.50708710739072949</v>
      </c>
      <c r="E1219" t="b">
        <v>1</v>
      </c>
    </row>
    <row r="1220" spans="3:5" x14ac:dyDescent="0.25">
      <c r="C1220">
        <v>0.45801833486213517</v>
      </c>
      <c r="D1220">
        <v>0.35290129876450116</v>
      </c>
      <c r="E1220" t="b">
        <v>1</v>
      </c>
    </row>
    <row r="1221" spans="3:5" x14ac:dyDescent="0.25">
      <c r="C1221">
        <v>0.8764946682666287</v>
      </c>
      <c r="D1221">
        <v>0.10891507399972156</v>
      </c>
      <c r="E1221" t="b">
        <v>1</v>
      </c>
    </row>
    <row r="1222" spans="3:5" x14ac:dyDescent="0.25">
      <c r="C1222">
        <v>0.10889908423168615</v>
      </c>
      <c r="D1222">
        <v>0.58683342595400756</v>
      </c>
      <c r="E1222" t="b">
        <v>1</v>
      </c>
    </row>
    <row r="1223" spans="3:5" x14ac:dyDescent="0.25">
      <c r="C1223">
        <v>0.93059822753641341</v>
      </c>
      <c r="D1223">
        <v>0.14177255566914715</v>
      </c>
      <c r="E1223" t="b">
        <v>1</v>
      </c>
    </row>
    <row r="1224" spans="3:5" x14ac:dyDescent="0.25">
      <c r="C1224">
        <v>0.19080839223960078</v>
      </c>
      <c r="D1224">
        <v>0.48929987072669168</v>
      </c>
      <c r="E1224" t="b">
        <v>1</v>
      </c>
    </row>
    <row r="1225" spans="3:5" x14ac:dyDescent="0.25">
      <c r="C1225">
        <v>0.59852601938460281</v>
      </c>
      <c r="D1225">
        <v>0.61291488082842671</v>
      </c>
      <c r="E1225" t="b">
        <v>1</v>
      </c>
    </row>
    <row r="1226" spans="3:5" x14ac:dyDescent="0.25">
      <c r="C1226">
        <v>0.51908676719113733</v>
      </c>
      <c r="D1226">
        <v>0.67089694962083968</v>
      </c>
      <c r="E1226" t="b">
        <v>1</v>
      </c>
    </row>
    <row r="1227" spans="3:5" x14ac:dyDescent="0.25">
      <c r="C1227">
        <v>0.60916135799965587</v>
      </c>
      <c r="D1227">
        <v>6.4224177883382305E-2</v>
      </c>
      <c r="E1227" t="b">
        <v>1</v>
      </c>
    </row>
    <row r="1228" spans="3:5" x14ac:dyDescent="0.25">
      <c r="C1228">
        <v>0.56291923194722249</v>
      </c>
      <c r="D1228">
        <v>0.30474193528062687</v>
      </c>
      <c r="E1228" t="b">
        <v>1</v>
      </c>
    </row>
    <row r="1229" spans="3:5" x14ac:dyDescent="0.25">
      <c r="C1229">
        <v>4.0192981111500936E-2</v>
      </c>
      <c r="D1229">
        <v>0.88329724921222408</v>
      </c>
      <c r="E1229" t="b">
        <v>1</v>
      </c>
    </row>
    <row r="1230" spans="3:5" x14ac:dyDescent="0.25">
      <c r="C1230">
        <v>0.47617961265802844</v>
      </c>
      <c r="D1230">
        <v>0.11654180994092223</v>
      </c>
      <c r="E1230" t="b">
        <v>1</v>
      </c>
    </row>
    <row r="1231" spans="3:5" x14ac:dyDescent="0.25">
      <c r="C1231">
        <v>0.24196172335607846</v>
      </c>
      <c r="D1231">
        <v>0.94315283395389937</v>
      </c>
      <c r="E1231" t="b">
        <v>1</v>
      </c>
    </row>
    <row r="1232" spans="3:5" x14ac:dyDescent="0.25">
      <c r="C1232">
        <v>0.61264520510222287</v>
      </c>
      <c r="D1232">
        <v>0.67604648449752369</v>
      </c>
      <c r="E1232" t="b">
        <v>1</v>
      </c>
    </row>
    <row r="1233" spans="3:5" x14ac:dyDescent="0.25">
      <c r="C1233">
        <v>1.6592453927324557E-2</v>
      </c>
      <c r="D1233">
        <v>0.16631878289266089</v>
      </c>
      <c r="E1233" t="b">
        <v>1</v>
      </c>
    </row>
    <row r="1234" spans="3:5" x14ac:dyDescent="0.25">
      <c r="C1234">
        <v>0.52615908828161351</v>
      </c>
      <c r="D1234">
        <v>8.2181408674464329E-3</v>
      </c>
      <c r="E1234" t="b">
        <v>1</v>
      </c>
    </row>
    <row r="1235" spans="3:5" x14ac:dyDescent="0.25">
      <c r="C1235">
        <v>0.35074472182499317</v>
      </c>
      <c r="D1235">
        <v>0.46322231021672144</v>
      </c>
      <c r="E1235" t="b">
        <v>1</v>
      </c>
    </row>
    <row r="1236" spans="3:5" x14ac:dyDescent="0.25">
      <c r="C1236">
        <v>0.1097609092991122</v>
      </c>
      <c r="D1236">
        <v>0.11365332057389999</v>
      </c>
      <c r="E1236" t="b">
        <v>1</v>
      </c>
    </row>
    <row r="1237" spans="3:5" x14ac:dyDescent="0.25">
      <c r="C1237">
        <v>8.5414623511811394E-2</v>
      </c>
      <c r="D1237">
        <v>0.46340417917728571</v>
      </c>
      <c r="E1237" t="b">
        <v>1</v>
      </c>
    </row>
    <row r="1238" spans="3:5" x14ac:dyDescent="0.25">
      <c r="C1238">
        <v>8.3877441500338601E-2</v>
      </c>
      <c r="D1238">
        <v>0.61245640570830207</v>
      </c>
      <c r="E1238" t="b">
        <v>1</v>
      </c>
    </row>
    <row r="1239" spans="3:5" x14ac:dyDescent="0.25">
      <c r="C1239">
        <v>0.81421198255489469</v>
      </c>
      <c r="D1239">
        <v>5.1989075676856955E-2</v>
      </c>
      <c r="E1239" t="b">
        <v>1</v>
      </c>
    </row>
    <row r="1240" spans="3:5" x14ac:dyDescent="0.25">
      <c r="C1240">
        <v>0.81268824879698132</v>
      </c>
      <c r="D1240">
        <v>9.1117090242475718E-2</v>
      </c>
      <c r="E1240" t="b">
        <v>1</v>
      </c>
    </row>
    <row r="1241" spans="3:5" x14ac:dyDescent="0.25">
      <c r="C1241">
        <v>0.54946265489268986</v>
      </c>
      <c r="D1241">
        <v>0.8148920389904305</v>
      </c>
      <c r="E1241" t="b">
        <v>1</v>
      </c>
    </row>
    <row r="1242" spans="3:5" x14ac:dyDescent="0.25">
      <c r="C1242">
        <v>0.11501060638609428</v>
      </c>
      <c r="D1242">
        <v>8.1697710038077465E-2</v>
      </c>
      <c r="E1242" t="b">
        <v>1</v>
      </c>
    </row>
    <row r="1243" spans="3:5" x14ac:dyDescent="0.25">
      <c r="C1243">
        <v>0.98524129811871841</v>
      </c>
      <c r="D1243">
        <v>7.6693181468081573E-3</v>
      </c>
      <c r="E1243" t="b">
        <v>1</v>
      </c>
    </row>
    <row r="1244" spans="3:5" x14ac:dyDescent="0.25">
      <c r="C1244">
        <v>0.25865733366857879</v>
      </c>
      <c r="D1244">
        <v>0.38463809526372794</v>
      </c>
      <c r="E1244" t="b">
        <v>1</v>
      </c>
    </row>
    <row r="1245" spans="3:5" x14ac:dyDescent="0.25">
      <c r="C1245">
        <v>0.72054111716525249</v>
      </c>
      <c r="D1245">
        <v>0.63265388206710338</v>
      </c>
      <c r="E1245" t="b">
        <v>1</v>
      </c>
    </row>
    <row r="1246" spans="3:5" x14ac:dyDescent="0.25">
      <c r="C1246">
        <v>0.46384211349550131</v>
      </c>
      <c r="D1246">
        <v>0.20941429340251561</v>
      </c>
      <c r="E1246" t="b">
        <v>1</v>
      </c>
    </row>
    <row r="1247" spans="3:5" x14ac:dyDescent="0.25">
      <c r="C1247">
        <v>0.16672391000533615</v>
      </c>
      <c r="D1247">
        <v>0.39839166946387994</v>
      </c>
      <c r="E1247" t="b">
        <v>1</v>
      </c>
    </row>
    <row r="1248" spans="3:5" x14ac:dyDescent="0.25">
      <c r="C1248">
        <v>0.2599197774009312</v>
      </c>
      <c r="D1248">
        <v>0.3345667363302739</v>
      </c>
      <c r="E1248" t="b">
        <v>1</v>
      </c>
    </row>
    <row r="1249" spans="3:5" x14ac:dyDescent="0.25">
      <c r="C1249">
        <v>0.70319553974908144</v>
      </c>
      <c r="D1249">
        <v>0.18142825209873747</v>
      </c>
      <c r="E1249" t="b">
        <v>1</v>
      </c>
    </row>
    <row r="1250" spans="3:5" x14ac:dyDescent="0.25">
      <c r="C1250">
        <v>0.81253938124134906</v>
      </c>
      <c r="D1250">
        <v>3.6322883237722703E-3</v>
      </c>
      <c r="E1250" t="b">
        <v>1</v>
      </c>
    </row>
    <row r="1251" spans="3:5" x14ac:dyDescent="0.25">
      <c r="C1251">
        <v>0.16841379873315676</v>
      </c>
      <c r="D1251">
        <v>0.76452563247083893</v>
      </c>
      <c r="E1251" t="b">
        <v>1</v>
      </c>
    </row>
    <row r="1252" spans="3:5" x14ac:dyDescent="0.25">
      <c r="C1252">
        <v>0.13094532130719994</v>
      </c>
      <c r="D1252">
        <v>0.40628779163017603</v>
      </c>
      <c r="E1252" t="b">
        <v>1</v>
      </c>
    </row>
    <row r="1253" spans="3:5" x14ac:dyDescent="0.25">
      <c r="C1253">
        <v>0.87745735289937388</v>
      </c>
      <c r="D1253">
        <v>6.8380831503464967E-2</v>
      </c>
      <c r="E1253" t="b">
        <v>1</v>
      </c>
    </row>
    <row r="1254" spans="3:5" x14ac:dyDescent="0.25">
      <c r="C1254">
        <v>0.23185641294887471</v>
      </c>
      <c r="D1254">
        <v>3.7801913744020865E-2</v>
      </c>
      <c r="E1254" t="b">
        <v>1</v>
      </c>
    </row>
    <row r="1255" spans="3:5" x14ac:dyDescent="0.25">
      <c r="C1255">
        <v>0.19603635840263334</v>
      </c>
      <c r="D1255">
        <v>0.90139585597032235</v>
      </c>
      <c r="E1255" t="b">
        <v>1</v>
      </c>
    </row>
    <row r="1256" spans="3:5" x14ac:dyDescent="0.25">
      <c r="C1256">
        <v>0.75982890225643573</v>
      </c>
      <c r="D1256">
        <v>0.55885292541351717</v>
      </c>
      <c r="E1256" t="b">
        <v>1</v>
      </c>
    </row>
    <row r="1257" spans="3:5" x14ac:dyDescent="0.25">
      <c r="C1257">
        <v>0.12738026403117897</v>
      </c>
      <c r="D1257">
        <v>0.65185377147814838</v>
      </c>
      <c r="E1257" t="b">
        <v>1</v>
      </c>
    </row>
    <row r="1258" spans="3:5" x14ac:dyDescent="0.25">
      <c r="C1258">
        <v>0.39492301439312283</v>
      </c>
      <c r="D1258">
        <v>0.42646910868199983</v>
      </c>
      <c r="E1258" t="b">
        <v>1</v>
      </c>
    </row>
    <row r="1259" spans="3:5" x14ac:dyDescent="0.25">
      <c r="C1259">
        <v>0.47177732949031992</v>
      </c>
      <c r="D1259">
        <v>0.14016663989219047</v>
      </c>
      <c r="E1259" t="b">
        <v>1</v>
      </c>
    </row>
    <row r="1260" spans="3:5" x14ac:dyDescent="0.25">
      <c r="C1260">
        <v>0.40064723202581631</v>
      </c>
      <c r="D1260">
        <v>0.69870580955279005</v>
      </c>
      <c r="E1260" t="b">
        <v>1</v>
      </c>
    </row>
    <row r="1261" spans="3:5" x14ac:dyDescent="0.25">
      <c r="C1261">
        <v>0.66040330796144997</v>
      </c>
      <c r="D1261">
        <v>0.61883339233632306</v>
      </c>
      <c r="E1261" t="b">
        <v>1</v>
      </c>
    </row>
    <row r="1262" spans="3:5" x14ac:dyDescent="0.25">
      <c r="C1262">
        <v>0.30433666231536582</v>
      </c>
      <c r="D1262">
        <v>0.54407752721500047</v>
      </c>
      <c r="E1262" t="b">
        <v>1</v>
      </c>
    </row>
    <row r="1263" spans="3:5" x14ac:dyDescent="0.25">
      <c r="C1263">
        <v>0.49594442944181016</v>
      </c>
      <c r="D1263">
        <v>8.4617100956984825E-2</v>
      </c>
      <c r="E1263" t="b">
        <v>1</v>
      </c>
    </row>
    <row r="1264" spans="3:5" x14ac:dyDescent="0.25">
      <c r="C1264">
        <v>0.46749316937142049</v>
      </c>
      <c r="D1264">
        <v>0.6142043069219747</v>
      </c>
      <c r="E1264" t="b">
        <v>1</v>
      </c>
    </row>
    <row r="1265" spans="3:5" x14ac:dyDescent="0.25">
      <c r="C1265">
        <v>6.0579784044095031E-2</v>
      </c>
      <c r="D1265">
        <v>0.30723337227358216</v>
      </c>
      <c r="E1265" t="b">
        <v>1</v>
      </c>
    </row>
    <row r="1266" spans="3:5" x14ac:dyDescent="0.25">
      <c r="C1266">
        <v>0.8119287130955144</v>
      </c>
      <c r="D1266">
        <v>0.54716788366100699</v>
      </c>
      <c r="E1266" t="b">
        <v>1</v>
      </c>
    </row>
    <row r="1267" spans="3:5" x14ac:dyDescent="0.25">
      <c r="C1267">
        <v>0.70471000650891813</v>
      </c>
      <c r="D1267">
        <v>0.47305539749985293</v>
      </c>
      <c r="E1267" t="b">
        <v>1</v>
      </c>
    </row>
    <row r="1268" spans="3:5" x14ac:dyDescent="0.25">
      <c r="C1268">
        <v>0.62266368972572017</v>
      </c>
      <c r="D1268">
        <v>0.75063750179131039</v>
      </c>
      <c r="E1268" t="b">
        <v>1</v>
      </c>
    </row>
    <row r="1269" spans="3:5" x14ac:dyDescent="0.25">
      <c r="C1269">
        <v>7.2574624902384088E-2</v>
      </c>
      <c r="D1269">
        <v>0.29018472122219086</v>
      </c>
      <c r="E1269" t="b">
        <v>1</v>
      </c>
    </row>
    <row r="1270" spans="3:5" x14ac:dyDescent="0.25">
      <c r="C1270">
        <v>0.74075477970751025</v>
      </c>
      <c r="D1270">
        <v>0.13155117636559965</v>
      </c>
      <c r="E1270" t="b">
        <v>1</v>
      </c>
    </row>
    <row r="1271" spans="3:5" x14ac:dyDescent="0.25">
      <c r="C1271">
        <v>2.2480697370218405E-2</v>
      </c>
      <c r="D1271">
        <v>0.83842707744269673</v>
      </c>
      <c r="E1271" t="b">
        <v>1</v>
      </c>
    </row>
    <row r="1272" spans="3:5" x14ac:dyDescent="0.25">
      <c r="C1272">
        <v>0.25720993031932526</v>
      </c>
      <c r="D1272">
        <v>0.38698172638111095</v>
      </c>
      <c r="E1272" t="b">
        <v>1</v>
      </c>
    </row>
    <row r="1273" spans="3:5" x14ac:dyDescent="0.25">
      <c r="C1273">
        <v>0.85918965755383492</v>
      </c>
      <c r="D1273">
        <v>0.3690903406395023</v>
      </c>
      <c r="E1273" t="b">
        <v>1</v>
      </c>
    </row>
    <row r="1274" spans="3:5" x14ac:dyDescent="0.25">
      <c r="C1274">
        <v>0.656671561962337</v>
      </c>
      <c r="D1274">
        <v>0.72435278244040768</v>
      </c>
      <c r="E1274" t="b">
        <v>1</v>
      </c>
    </row>
    <row r="1275" spans="3:5" x14ac:dyDescent="0.25">
      <c r="C1275">
        <v>0.80629479496589784</v>
      </c>
      <c r="D1275">
        <v>0.38897622403512189</v>
      </c>
      <c r="E1275" t="b">
        <v>1</v>
      </c>
    </row>
    <row r="1276" spans="3:5" x14ac:dyDescent="0.25">
      <c r="C1276">
        <v>0.12075829674049143</v>
      </c>
      <c r="D1276">
        <v>0.70865034822215844</v>
      </c>
      <c r="E1276" t="b">
        <v>1</v>
      </c>
    </row>
    <row r="1277" spans="3:5" x14ac:dyDescent="0.25">
      <c r="C1277">
        <v>0.5962275940027697</v>
      </c>
      <c r="D1277">
        <v>8.6755684327224913E-2</v>
      </c>
      <c r="E1277" t="b">
        <v>1</v>
      </c>
    </row>
    <row r="1278" spans="3:5" x14ac:dyDescent="0.25">
      <c r="C1278">
        <v>0.44700498667479971</v>
      </c>
      <c r="D1278">
        <v>0.80434613064379146</v>
      </c>
      <c r="E1278" t="b">
        <v>1</v>
      </c>
    </row>
    <row r="1279" spans="3:5" x14ac:dyDescent="0.25">
      <c r="C1279">
        <v>0.29595689841957196</v>
      </c>
      <c r="D1279">
        <v>2.5324047858039767E-2</v>
      </c>
      <c r="E1279" t="b">
        <v>1</v>
      </c>
    </row>
    <row r="1280" spans="3:5" x14ac:dyDescent="0.25">
      <c r="C1280">
        <v>0.1792560320582125</v>
      </c>
      <c r="D1280">
        <v>0.10674962455681425</v>
      </c>
      <c r="E1280" t="b">
        <v>1</v>
      </c>
    </row>
    <row r="1281" spans="3:5" x14ac:dyDescent="0.25">
      <c r="C1281">
        <v>0.56086156281881749</v>
      </c>
      <c r="D1281">
        <v>0.38475216097342835</v>
      </c>
      <c r="E1281" t="b">
        <v>1</v>
      </c>
    </row>
    <row r="1282" spans="3:5" x14ac:dyDescent="0.25">
      <c r="C1282">
        <v>0.31572468173439261</v>
      </c>
      <c r="D1282">
        <v>5.2710894316482682E-2</v>
      </c>
      <c r="E1282" t="b">
        <v>1</v>
      </c>
    </row>
    <row r="1283" spans="3:5" x14ac:dyDescent="0.25">
      <c r="C1283">
        <v>4.7655415522165123E-2</v>
      </c>
      <c r="D1283">
        <v>0.38907415233334641</v>
      </c>
      <c r="E1283" t="b">
        <v>1</v>
      </c>
    </row>
    <row r="1284" spans="3:5" x14ac:dyDescent="0.25">
      <c r="C1284">
        <v>0.3414490586945218</v>
      </c>
      <c r="D1284">
        <v>0.37880725948470295</v>
      </c>
      <c r="E1284" t="b">
        <v>1</v>
      </c>
    </row>
    <row r="1285" spans="3:5" x14ac:dyDescent="0.25">
      <c r="C1285">
        <v>0.48588096849130691</v>
      </c>
      <c r="D1285">
        <v>0.29149972003383851</v>
      </c>
      <c r="E1285" t="b">
        <v>1</v>
      </c>
    </row>
    <row r="1286" spans="3:5" x14ac:dyDescent="0.25">
      <c r="C1286">
        <v>0.63484737075035147</v>
      </c>
      <c r="D1286">
        <v>0.6342871237349953</v>
      </c>
      <c r="E1286" t="b">
        <v>1</v>
      </c>
    </row>
    <row r="1287" spans="3:5" x14ac:dyDescent="0.25">
      <c r="C1287">
        <v>0.34928190869127729</v>
      </c>
      <c r="D1287">
        <v>0.35538210671167969</v>
      </c>
      <c r="E1287" t="b">
        <v>1</v>
      </c>
    </row>
    <row r="1288" spans="3:5" x14ac:dyDescent="0.25">
      <c r="C1288">
        <v>0.44954818694480125</v>
      </c>
      <c r="D1288">
        <v>1.5408568346956031E-2</v>
      </c>
      <c r="E1288" t="b">
        <v>1</v>
      </c>
    </row>
    <row r="1289" spans="3:5" x14ac:dyDescent="0.25">
      <c r="C1289">
        <v>0.24256553871716902</v>
      </c>
      <c r="D1289">
        <v>0.41275120071396265</v>
      </c>
      <c r="E1289" t="b">
        <v>1</v>
      </c>
    </row>
    <row r="1290" spans="3:5" x14ac:dyDescent="0.25">
      <c r="C1290">
        <v>0.11634272796254252</v>
      </c>
      <c r="D1290">
        <v>0.99070746038938506</v>
      </c>
      <c r="E1290" t="b">
        <v>1</v>
      </c>
    </row>
    <row r="1291" spans="3:5" x14ac:dyDescent="0.25">
      <c r="C1291">
        <v>0.93409677890880227</v>
      </c>
      <c r="D1291">
        <v>0.23209614351223906</v>
      </c>
      <c r="E1291" t="b">
        <v>1</v>
      </c>
    </row>
    <row r="1292" spans="3:5" x14ac:dyDescent="0.25">
      <c r="C1292">
        <v>0.84357628673261453</v>
      </c>
      <c r="D1292">
        <v>0.16834993304246915</v>
      </c>
      <c r="E1292" t="b">
        <v>1</v>
      </c>
    </row>
    <row r="1293" spans="3:5" x14ac:dyDescent="0.25">
      <c r="C1293">
        <v>0.53054350136310136</v>
      </c>
      <c r="D1293">
        <v>0.6649445340271114</v>
      </c>
      <c r="E1293" t="b">
        <v>1</v>
      </c>
    </row>
    <row r="1294" spans="3:5" x14ac:dyDescent="0.25">
      <c r="C1294">
        <v>0.25231826710561833</v>
      </c>
      <c r="D1294">
        <v>0.16574131762286703</v>
      </c>
      <c r="E1294" t="b">
        <v>1</v>
      </c>
    </row>
    <row r="1295" spans="3:5" x14ac:dyDescent="0.25">
      <c r="C1295">
        <v>0.22007937006147793</v>
      </c>
      <c r="D1295">
        <v>0.96923628963506681</v>
      </c>
      <c r="E1295" t="b">
        <v>1</v>
      </c>
    </row>
    <row r="1296" spans="3:5" x14ac:dyDescent="0.25">
      <c r="C1296">
        <v>0.35510405177155968</v>
      </c>
      <c r="D1296">
        <v>0.64422709318324789</v>
      </c>
      <c r="E1296" t="b">
        <v>1</v>
      </c>
    </row>
    <row r="1297" spans="3:5" x14ac:dyDescent="0.25">
      <c r="C1297">
        <v>0.77817760375224032</v>
      </c>
      <c r="D1297">
        <v>0.2731846627875717</v>
      </c>
      <c r="E1297" t="b">
        <v>1</v>
      </c>
    </row>
    <row r="1298" spans="3:5" x14ac:dyDescent="0.25">
      <c r="C1298">
        <v>0.8578064384741414</v>
      </c>
      <c r="D1298">
        <v>0.45297246530075908</v>
      </c>
      <c r="E1298" t="b">
        <v>1</v>
      </c>
    </row>
    <row r="1299" spans="3:5" x14ac:dyDescent="0.25">
      <c r="C1299">
        <v>0.78463839093834098</v>
      </c>
      <c r="D1299">
        <v>0.10400534580202447</v>
      </c>
      <c r="E1299" t="b">
        <v>1</v>
      </c>
    </row>
    <row r="1300" spans="3:5" x14ac:dyDescent="0.25">
      <c r="C1300">
        <v>0.24285595122122638</v>
      </c>
      <c r="D1300">
        <v>0.56432289340996278</v>
      </c>
      <c r="E1300" t="b">
        <v>1</v>
      </c>
    </row>
    <row r="1301" spans="3:5" x14ac:dyDescent="0.25">
      <c r="C1301">
        <v>4.7497698984680148E-2</v>
      </c>
      <c r="D1301">
        <v>0.45262981273421499</v>
      </c>
      <c r="E1301" t="b">
        <v>1</v>
      </c>
    </row>
    <row r="1302" spans="3:5" x14ac:dyDescent="0.25">
      <c r="C1302">
        <v>0.79450098780749567</v>
      </c>
      <c r="D1302">
        <v>0.53871457629191855</v>
      </c>
      <c r="E1302" t="b">
        <v>1</v>
      </c>
    </row>
    <row r="1303" spans="3:5" x14ac:dyDescent="0.25">
      <c r="C1303">
        <v>0.1904263732725332</v>
      </c>
      <c r="D1303">
        <v>0.52096048514169335</v>
      </c>
      <c r="E1303" t="b">
        <v>1</v>
      </c>
    </row>
    <row r="1304" spans="3:5" x14ac:dyDescent="0.25">
      <c r="C1304">
        <v>0.22499280235351937</v>
      </c>
      <c r="D1304">
        <v>0.79475171334408423</v>
      </c>
      <c r="E1304" t="b">
        <v>1</v>
      </c>
    </row>
    <row r="1305" spans="3:5" x14ac:dyDescent="0.25">
      <c r="C1305">
        <v>0.73990674419900482</v>
      </c>
      <c r="D1305">
        <v>9.3730164822956152E-2</v>
      </c>
      <c r="E1305" t="b">
        <v>1</v>
      </c>
    </row>
    <row r="1306" spans="3:5" x14ac:dyDescent="0.25">
      <c r="C1306">
        <v>0.19942175854082145</v>
      </c>
      <c r="D1306">
        <v>0.1806634747756698</v>
      </c>
      <c r="E1306" t="b">
        <v>1</v>
      </c>
    </row>
    <row r="1307" spans="3:5" x14ac:dyDescent="0.25">
      <c r="C1307">
        <v>0.12347382291758113</v>
      </c>
      <c r="D1307">
        <v>0.45536043569118279</v>
      </c>
      <c r="E1307" t="b">
        <v>1</v>
      </c>
    </row>
    <row r="1308" spans="3:5" x14ac:dyDescent="0.25">
      <c r="C1308">
        <v>0.14142226787343959</v>
      </c>
      <c r="D1308">
        <v>0.59525310883908489</v>
      </c>
      <c r="E1308" t="b">
        <v>1</v>
      </c>
    </row>
    <row r="1309" spans="3:5" x14ac:dyDescent="0.25">
      <c r="C1309">
        <v>0.22653537867339801</v>
      </c>
      <c r="D1309">
        <v>0.30823636950516531</v>
      </c>
      <c r="E1309" t="b">
        <v>1</v>
      </c>
    </row>
    <row r="1310" spans="3:5" x14ac:dyDescent="0.25">
      <c r="C1310">
        <v>0.28064187791975326</v>
      </c>
      <c r="D1310">
        <v>7.5828209219976239E-2</v>
      </c>
      <c r="E1310" t="b">
        <v>1</v>
      </c>
    </row>
    <row r="1311" spans="3:5" x14ac:dyDescent="0.25">
      <c r="C1311">
        <v>0.62870748511842178</v>
      </c>
      <c r="D1311">
        <v>0.40791484723319327</v>
      </c>
      <c r="E1311" t="b">
        <v>1</v>
      </c>
    </row>
    <row r="1312" spans="3:5" x14ac:dyDescent="0.25">
      <c r="C1312">
        <v>0.2577206919277889</v>
      </c>
      <c r="D1312">
        <v>0.74059582927602452</v>
      </c>
      <c r="E1312" t="b">
        <v>1</v>
      </c>
    </row>
    <row r="1313" spans="3:5" x14ac:dyDescent="0.25">
      <c r="C1313">
        <v>0.70406730558535024</v>
      </c>
      <c r="D1313">
        <v>0.68878086410342643</v>
      </c>
      <c r="E1313" t="b">
        <v>1</v>
      </c>
    </row>
    <row r="1314" spans="3:5" x14ac:dyDescent="0.25">
      <c r="C1314">
        <v>0.75335236476335432</v>
      </c>
      <c r="D1314">
        <v>0.34045081316330994</v>
      </c>
      <c r="E1314" t="b">
        <v>1</v>
      </c>
    </row>
    <row r="1315" spans="3:5" x14ac:dyDescent="0.25">
      <c r="C1315">
        <v>0.15033243222938697</v>
      </c>
      <c r="D1315">
        <v>0.69293931727912994</v>
      </c>
      <c r="E1315" t="b">
        <v>1</v>
      </c>
    </row>
    <row r="1316" spans="3:5" x14ac:dyDescent="0.25">
      <c r="C1316">
        <v>0.69211239429132698</v>
      </c>
      <c r="D1316">
        <v>0.62606586623653071</v>
      </c>
      <c r="E1316" t="b">
        <v>1</v>
      </c>
    </row>
    <row r="1317" spans="3:5" x14ac:dyDescent="0.25">
      <c r="C1317">
        <v>0.21371409569506306</v>
      </c>
      <c r="D1317">
        <v>0.59833985608893758</v>
      </c>
      <c r="E1317" t="b">
        <v>1</v>
      </c>
    </row>
    <row r="1318" spans="3:5" x14ac:dyDescent="0.25">
      <c r="C1318">
        <v>0.42362296495324059</v>
      </c>
      <c r="D1318">
        <v>0.68694689635486272</v>
      </c>
      <c r="E1318" t="b">
        <v>1</v>
      </c>
    </row>
    <row r="1319" spans="3:5" x14ac:dyDescent="0.25">
      <c r="C1319">
        <v>0.37869177449628799</v>
      </c>
      <c r="D1319">
        <v>0.14201057950598184</v>
      </c>
      <c r="E1319" t="b">
        <v>1</v>
      </c>
    </row>
    <row r="1320" spans="3:5" x14ac:dyDescent="0.25">
      <c r="C1320">
        <v>0.84488667955080887</v>
      </c>
      <c r="D1320">
        <v>0.34730832752849128</v>
      </c>
      <c r="E1320" t="b">
        <v>1</v>
      </c>
    </row>
    <row r="1321" spans="3:5" x14ac:dyDescent="0.25">
      <c r="C1321">
        <v>0.46838732988503162</v>
      </c>
      <c r="D1321">
        <v>0.85631233637764537</v>
      </c>
      <c r="E1321" t="b">
        <v>1</v>
      </c>
    </row>
    <row r="1322" spans="3:5" x14ac:dyDescent="0.25">
      <c r="C1322">
        <v>0.14893219276851166</v>
      </c>
      <c r="D1322">
        <v>0.17597599399601138</v>
      </c>
      <c r="E1322" t="b">
        <v>1</v>
      </c>
    </row>
    <row r="1323" spans="3:5" x14ac:dyDescent="0.25">
      <c r="C1323">
        <v>0.40999830888594158</v>
      </c>
      <c r="D1323">
        <v>9.3324455806610529E-2</v>
      </c>
      <c r="E1323" t="b">
        <v>1</v>
      </c>
    </row>
    <row r="1324" spans="3:5" x14ac:dyDescent="0.25">
      <c r="C1324">
        <v>2.6238740258047399E-2</v>
      </c>
      <c r="D1324">
        <v>6.3715738178481862E-2</v>
      </c>
      <c r="E1324" t="b">
        <v>1</v>
      </c>
    </row>
    <row r="1325" spans="3:5" x14ac:dyDescent="0.25">
      <c r="C1325">
        <v>0.51524603557883997</v>
      </c>
      <c r="D1325">
        <v>0.40069898882539046</v>
      </c>
      <c r="E1325" t="b">
        <v>1</v>
      </c>
    </row>
    <row r="1326" spans="3:5" x14ac:dyDescent="0.25">
      <c r="C1326">
        <v>0.38983988178263862</v>
      </c>
      <c r="D1326">
        <v>0.12487549596826653</v>
      </c>
      <c r="E1326" t="b">
        <v>1</v>
      </c>
    </row>
    <row r="1327" spans="3:5" x14ac:dyDescent="0.25">
      <c r="C1327">
        <v>0.56484752700790497</v>
      </c>
      <c r="D1327">
        <v>0.16965302783689196</v>
      </c>
      <c r="E1327" t="b">
        <v>1</v>
      </c>
    </row>
    <row r="1328" spans="3:5" x14ac:dyDescent="0.25">
      <c r="C1328">
        <v>0.70388119596430143</v>
      </c>
      <c r="D1328">
        <v>0.60670786926422959</v>
      </c>
      <c r="E1328" t="b">
        <v>1</v>
      </c>
    </row>
    <row r="1329" spans="3:5" x14ac:dyDescent="0.25">
      <c r="C1329">
        <v>0.37127728377438274</v>
      </c>
      <c r="D1329">
        <v>4.8130318625933977E-2</v>
      </c>
      <c r="E1329" t="b">
        <v>1</v>
      </c>
    </row>
    <row r="1330" spans="3:5" x14ac:dyDescent="0.25">
      <c r="C1330">
        <v>0.51250926836693844</v>
      </c>
      <c r="D1330">
        <v>0.21053011842282321</v>
      </c>
      <c r="E1330" t="b">
        <v>1</v>
      </c>
    </row>
    <row r="1331" spans="3:5" x14ac:dyDescent="0.25">
      <c r="C1331">
        <v>0.33088819509789569</v>
      </c>
      <c r="D1331">
        <v>0.35618639061717916</v>
      </c>
      <c r="E1331" t="b">
        <v>1</v>
      </c>
    </row>
    <row r="1332" spans="3:5" x14ac:dyDescent="0.25">
      <c r="C1332">
        <v>7.6082179989641396E-2</v>
      </c>
      <c r="D1332">
        <v>0.64104046829530903</v>
      </c>
      <c r="E1332" t="b">
        <v>1</v>
      </c>
    </row>
    <row r="1333" spans="3:5" x14ac:dyDescent="0.25">
      <c r="C1333">
        <v>0.49738787980287569</v>
      </c>
      <c r="D1333">
        <v>0.61994018794271277</v>
      </c>
      <c r="E1333" t="b">
        <v>1</v>
      </c>
    </row>
    <row r="1334" spans="3:5" x14ac:dyDescent="0.25">
      <c r="C1334">
        <v>0.71661367643485652</v>
      </c>
      <c r="D1334">
        <v>0.11146984738508126</v>
      </c>
      <c r="E1334" t="b">
        <v>1</v>
      </c>
    </row>
    <row r="1335" spans="3:5" x14ac:dyDescent="0.25">
      <c r="C1335">
        <v>0.2398554194356004</v>
      </c>
      <c r="D1335">
        <v>0.80484818617363885</v>
      </c>
      <c r="E1335" t="b">
        <v>1</v>
      </c>
    </row>
    <row r="1336" spans="3:5" x14ac:dyDescent="0.25">
      <c r="C1336">
        <v>0.9247389215345857</v>
      </c>
      <c r="D1336">
        <v>0.27949765462482767</v>
      </c>
      <c r="E1336" t="b">
        <v>1</v>
      </c>
    </row>
    <row r="1337" spans="3:5" x14ac:dyDescent="0.25">
      <c r="C1337">
        <v>0.56022250804769214</v>
      </c>
      <c r="D1337">
        <v>9.0893471024607209E-2</v>
      </c>
      <c r="E1337" t="b">
        <v>1</v>
      </c>
    </row>
    <row r="1338" spans="3:5" x14ac:dyDescent="0.25">
      <c r="C1338">
        <v>0.6672561052558148</v>
      </c>
      <c r="D1338">
        <v>0.22346671456711598</v>
      </c>
      <c r="E1338" t="b">
        <v>1</v>
      </c>
    </row>
    <row r="1339" spans="3:5" x14ac:dyDescent="0.25">
      <c r="C1339">
        <v>0.46542318244942027</v>
      </c>
      <c r="D1339">
        <v>0.33868963770933869</v>
      </c>
      <c r="E1339" t="b">
        <v>1</v>
      </c>
    </row>
    <row r="1340" spans="3:5" x14ac:dyDescent="0.25">
      <c r="C1340">
        <v>0.33983464156457854</v>
      </c>
      <c r="D1340">
        <v>2.5742524229420027E-2</v>
      </c>
      <c r="E1340" t="b">
        <v>1</v>
      </c>
    </row>
    <row r="1341" spans="3:5" x14ac:dyDescent="0.25">
      <c r="C1341">
        <v>0.21642499924209857</v>
      </c>
      <c r="D1341">
        <v>7.4713484099263594E-2</v>
      </c>
      <c r="E1341" t="b">
        <v>1</v>
      </c>
    </row>
    <row r="1342" spans="3:5" x14ac:dyDescent="0.25">
      <c r="C1342">
        <v>0.98297416648787317</v>
      </c>
      <c r="D1342">
        <v>5.5023612298471969E-2</v>
      </c>
      <c r="E1342" t="b">
        <v>1</v>
      </c>
    </row>
    <row r="1343" spans="3:5" x14ac:dyDescent="0.25">
      <c r="C1343">
        <v>0.37671000158303725</v>
      </c>
      <c r="D1343">
        <v>0.68945961563111069</v>
      </c>
      <c r="E1343" t="b">
        <v>1</v>
      </c>
    </row>
    <row r="1344" spans="3:5" x14ac:dyDescent="0.25">
      <c r="C1344">
        <v>0.75127089835425775</v>
      </c>
      <c r="D1344">
        <v>0.63639542928145332</v>
      </c>
      <c r="E1344" t="b">
        <v>1</v>
      </c>
    </row>
    <row r="1345" spans="3:5" x14ac:dyDescent="0.25">
      <c r="C1345">
        <v>0.56736548504949602</v>
      </c>
      <c r="D1345">
        <v>0.61107760947392809</v>
      </c>
      <c r="E1345" t="b">
        <v>1</v>
      </c>
    </row>
    <row r="1346" spans="3:5" x14ac:dyDescent="0.25">
      <c r="C1346">
        <v>0.76708358870643034</v>
      </c>
      <c r="D1346">
        <v>4.8194911800990337E-2</v>
      </c>
      <c r="E1346" t="b">
        <v>1</v>
      </c>
    </row>
    <row r="1347" spans="3:5" x14ac:dyDescent="0.25">
      <c r="C1347">
        <v>0.20705339603670025</v>
      </c>
      <c r="D1347">
        <v>0.76457418795536858</v>
      </c>
      <c r="E1347" t="b">
        <v>1</v>
      </c>
    </row>
    <row r="1348" spans="3:5" x14ac:dyDescent="0.25">
      <c r="C1348">
        <v>0.51390354738009558</v>
      </c>
      <c r="D1348">
        <v>0.53492328975733783</v>
      </c>
      <c r="E1348" t="b">
        <v>1</v>
      </c>
    </row>
    <row r="1349" spans="3:5" x14ac:dyDescent="0.25">
      <c r="C1349">
        <v>0.19928133246017365</v>
      </c>
      <c r="D1349">
        <v>2.7297305976845987E-2</v>
      </c>
      <c r="E1349" t="b">
        <v>1</v>
      </c>
    </row>
    <row r="1350" spans="3:5" x14ac:dyDescent="0.25">
      <c r="C1350">
        <v>3.051616006028568E-2</v>
      </c>
      <c r="D1350">
        <v>0.7618922683809789</v>
      </c>
      <c r="E1350" t="b">
        <v>1</v>
      </c>
    </row>
    <row r="1351" spans="3:5" x14ac:dyDescent="0.25">
      <c r="C1351">
        <v>0.72330698779265223</v>
      </c>
      <c r="D1351">
        <v>0.45390941964946163</v>
      </c>
      <c r="E1351" t="b">
        <v>1</v>
      </c>
    </row>
    <row r="1352" spans="3:5" x14ac:dyDescent="0.25">
      <c r="C1352">
        <v>0.36701329439208674</v>
      </c>
      <c r="D1352">
        <v>4.588007297454455E-3</v>
      </c>
      <c r="E1352" t="b">
        <v>1</v>
      </c>
    </row>
    <row r="1353" spans="3:5" x14ac:dyDescent="0.25">
      <c r="C1353">
        <v>0.17424944617790117</v>
      </c>
      <c r="D1353">
        <v>0.44088943180252349</v>
      </c>
      <c r="E1353" t="b">
        <v>1</v>
      </c>
    </row>
    <row r="1354" spans="3:5" x14ac:dyDescent="0.25">
      <c r="C1354">
        <v>0.54072209661838022</v>
      </c>
      <c r="D1354">
        <v>0.42533844228088857</v>
      </c>
      <c r="E1354" t="b">
        <v>1</v>
      </c>
    </row>
    <row r="1355" spans="3:5" x14ac:dyDescent="0.25">
      <c r="C1355">
        <v>0.97226934969113521</v>
      </c>
      <c r="D1355">
        <v>2.5613842000885789E-2</v>
      </c>
      <c r="E1355" t="b">
        <v>1</v>
      </c>
    </row>
    <row r="1356" spans="3:5" x14ac:dyDescent="0.25">
      <c r="C1356">
        <v>0.36675763223909541</v>
      </c>
      <c r="D1356">
        <v>0.68375009176946921</v>
      </c>
      <c r="E1356" t="b">
        <v>1</v>
      </c>
    </row>
    <row r="1357" spans="3:5" x14ac:dyDescent="0.25">
      <c r="C1357">
        <v>0.18204349470970971</v>
      </c>
      <c r="D1357">
        <v>0.5171012621143769</v>
      </c>
      <c r="E1357" t="b">
        <v>1</v>
      </c>
    </row>
    <row r="1358" spans="3:5" x14ac:dyDescent="0.25">
      <c r="C1358">
        <v>0.84496846245254731</v>
      </c>
      <c r="D1358">
        <v>0.42003277067104638</v>
      </c>
      <c r="E1358" t="b">
        <v>1</v>
      </c>
    </row>
    <row r="1359" spans="3:5" x14ac:dyDescent="0.25">
      <c r="C1359">
        <v>0.81575851142318279</v>
      </c>
      <c r="D1359">
        <v>6.8996117379218624E-3</v>
      </c>
      <c r="E1359" t="b">
        <v>1</v>
      </c>
    </row>
    <row r="1360" spans="3:5" x14ac:dyDescent="0.25">
      <c r="C1360">
        <v>5.277201643885665E-2</v>
      </c>
      <c r="D1360">
        <v>7.7366626220036094E-2</v>
      </c>
      <c r="E1360" t="b">
        <v>1</v>
      </c>
    </row>
    <row r="1361" spans="3:5" x14ac:dyDescent="0.25">
      <c r="C1361">
        <v>0.86269619920769125</v>
      </c>
      <c r="D1361">
        <v>0.39565342373784651</v>
      </c>
      <c r="E1361" t="b">
        <v>1</v>
      </c>
    </row>
    <row r="1362" spans="3:5" x14ac:dyDescent="0.25">
      <c r="C1362">
        <v>0.20314384450658574</v>
      </c>
      <c r="D1362">
        <v>0.7107571425671807</v>
      </c>
      <c r="E1362" t="b">
        <v>1</v>
      </c>
    </row>
    <row r="1363" spans="3:5" x14ac:dyDescent="0.25">
      <c r="C1363">
        <v>0.98100629754757562</v>
      </c>
      <c r="D1363">
        <v>0.15083688289235653</v>
      </c>
      <c r="E1363" t="b">
        <v>1</v>
      </c>
    </row>
    <row r="1364" spans="3:5" x14ac:dyDescent="0.25">
      <c r="C1364">
        <v>0.99037736443769153</v>
      </c>
      <c r="D1364">
        <v>9.5076766817713265E-3</v>
      </c>
      <c r="E1364" t="b">
        <v>1</v>
      </c>
    </row>
    <row r="1365" spans="3:5" x14ac:dyDescent="0.25">
      <c r="C1365">
        <v>0.32599763691331263</v>
      </c>
      <c r="D1365">
        <v>0.37718751781132243</v>
      </c>
      <c r="E1365" t="b">
        <v>1</v>
      </c>
    </row>
    <row r="1366" spans="3:5" x14ac:dyDescent="0.25">
      <c r="C1366">
        <v>8.2682608670665014E-2</v>
      </c>
      <c r="D1366">
        <v>0.98369048519095226</v>
      </c>
      <c r="E1366" t="b">
        <v>1</v>
      </c>
    </row>
    <row r="1367" spans="3:5" x14ac:dyDescent="0.25">
      <c r="C1367">
        <v>0.38030819374863134</v>
      </c>
      <c r="D1367">
        <v>0.88168794181773247</v>
      </c>
      <c r="E1367" t="b">
        <v>1</v>
      </c>
    </row>
    <row r="1368" spans="3:5" x14ac:dyDescent="0.25">
      <c r="C1368">
        <v>0.42311037542378327</v>
      </c>
      <c r="D1368">
        <v>5.0417580744180901E-2</v>
      </c>
      <c r="E1368" t="b">
        <v>1</v>
      </c>
    </row>
    <row r="1369" spans="3:5" x14ac:dyDescent="0.25">
      <c r="C1369">
        <v>0.55999270693086234</v>
      </c>
      <c r="D1369">
        <v>0.38330888149518061</v>
      </c>
      <c r="E1369" t="b">
        <v>1</v>
      </c>
    </row>
    <row r="1370" spans="3:5" x14ac:dyDescent="0.25">
      <c r="C1370">
        <v>0.61123181335873733</v>
      </c>
      <c r="D1370">
        <v>0.2123782178545035</v>
      </c>
      <c r="E1370" t="b">
        <v>1</v>
      </c>
    </row>
    <row r="1371" spans="3:5" x14ac:dyDescent="0.25">
      <c r="C1371">
        <v>0.89039430881680093</v>
      </c>
      <c r="D1371">
        <v>0.3345722349340321</v>
      </c>
      <c r="E1371" t="b">
        <v>1</v>
      </c>
    </row>
    <row r="1372" spans="3:5" x14ac:dyDescent="0.25">
      <c r="C1372">
        <v>0.86042174674453598</v>
      </c>
      <c r="D1372">
        <v>0.18885760008940211</v>
      </c>
      <c r="E1372" t="b">
        <v>1</v>
      </c>
    </row>
    <row r="1373" spans="3:5" x14ac:dyDescent="0.25">
      <c r="C1373">
        <v>0.67357407848919304</v>
      </c>
      <c r="D1373">
        <v>0.5928882483433342</v>
      </c>
      <c r="E1373" t="b">
        <v>1</v>
      </c>
    </row>
    <row r="1374" spans="3:5" x14ac:dyDescent="0.25">
      <c r="C1374">
        <v>0.55557781457027222</v>
      </c>
      <c r="D1374">
        <v>0.69614941276464359</v>
      </c>
      <c r="E1374" t="b">
        <v>1</v>
      </c>
    </row>
    <row r="1375" spans="3:5" x14ac:dyDescent="0.25">
      <c r="C1375">
        <v>0.46480024024693811</v>
      </c>
      <c r="D1375">
        <v>0.34138700968298197</v>
      </c>
      <c r="E1375" t="b">
        <v>1</v>
      </c>
    </row>
    <row r="1376" spans="3:5" x14ac:dyDescent="0.25">
      <c r="C1376">
        <v>0.72701987695724113</v>
      </c>
      <c r="D1376">
        <v>0.4156490328311262</v>
      </c>
      <c r="E1376" t="b">
        <v>1</v>
      </c>
    </row>
    <row r="1377" spans="3:5" x14ac:dyDescent="0.25">
      <c r="C1377">
        <v>0.28644213042863165</v>
      </c>
      <c r="D1377">
        <v>0.60507682994079759</v>
      </c>
      <c r="E1377" t="b">
        <v>1</v>
      </c>
    </row>
    <row r="1378" spans="3:5" x14ac:dyDescent="0.25">
      <c r="C1378">
        <v>0.90525960764196212</v>
      </c>
      <c r="D1378">
        <v>0.20983734380635644</v>
      </c>
      <c r="E1378" t="b">
        <v>1</v>
      </c>
    </row>
    <row r="1379" spans="3:5" x14ac:dyDescent="0.25">
      <c r="C1379">
        <v>0.61229722789254437</v>
      </c>
      <c r="D1379">
        <v>0.36436032565059528</v>
      </c>
      <c r="E1379" t="b">
        <v>1</v>
      </c>
    </row>
    <row r="1380" spans="3:5" x14ac:dyDescent="0.25">
      <c r="C1380">
        <v>0.81595843189511597</v>
      </c>
      <c r="D1380">
        <v>0.13935592670047114</v>
      </c>
      <c r="E1380" t="b">
        <v>1</v>
      </c>
    </row>
    <row r="1381" spans="3:5" x14ac:dyDescent="0.25">
      <c r="C1381">
        <v>0.4530547644359697</v>
      </c>
      <c r="D1381">
        <v>0.83775663786644428</v>
      </c>
      <c r="E1381" t="b">
        <v>1</v>
      </c>
    </row>
    <row r="1382" spans="3:5" x14ac:dyDescent="0.25">
      <c r="C1382">
        <v>0.35288615761735809</v>
      </c>
      <c r="D1382">
        <v>0.57471706338792805</v>
      </c>
      <c r="E1382" t="b">
        <v>1</v>
      </c>
    </row>
    <row r="1383" spans="3:5" x14ac:dyDescent="0.25">
      <c r="C1383">
        <v>5.491078671775429E-2</v>
      </c>
      <c r="D1383">
        <v>0.10500474999694565</v>
      </c>
      <c r="E1383" t="b">
        <v>1</v>
      </c>
    </row>
    <row r="1384" spans="3:5" x14ac:dyDescent="0.25">
      <c r="C1384">
        <v>0.26737877843825075</v>
      </c>
      <c r="D1384">
        <v>0.27381820073283258</v>
      </c>
      <c r="E1384" t="b">
        <v>1</v>
      </c>
    </row>
    <row r="1385" spans="3:5" x14ac:dyDescent="0.25">
      <c r="C1385">
        <v>4.3465840832842439E-2</v>
      </c>
      <c r="D1385">
        <v>0.67315124045958497</v>
      </c>
      <c r="E1385" t="b">
        <v>1</v>
      </c>
    </row>
    <row r="1386" spans="3:5" x14ac:dyDescent="0.25">
      <c r="C1386">
        <v>6.7446984905614515E-2</v>
      </c>
      <c r="D1386">
        <v>0.42348689513285265</v>
      </c>
      <c r="E1386" t="b">
        <v>1</v>
      </c>
    </row>
    <row r="1387" spans="3:5" x14ac:dyDescent="0.25">
      <c r="C1387">
        <v>1.7654911932787787E-2</v>
      </c>
      <c r="D1387">
        <v>0.71969342155663119</v>
      </c>
      <c r="E1387" t="b">
        <v>1</v>
      </c>
    </row>
    <row r="1388" spans="3:5" x14ac:dyDescent="0.25">
      <c r="C1388">
        <v>0.84519762147530764</v>
      </c>
      <c r="D1388">
        <v>0.12441191223088455</v>
      </c>
      <c r="E1388" t="b">
        <v>1</v>
      </c>
    </row>
    <row r="1389" spans="3:5" x14ac:dyDescent="0.25">
      <c r="C1389">
        <v>8.0208596898786788E-2</v>
      </c>
      <c r="D1389">
        <v>0.89229887849946776</v>
      </c>
      <c r="E1389" t="b">
        <v>1</v>
      </c>
    </row>
    <row r="1390" spans="3:5" x14ac:dyDescent="0.25">
      <c r="C1390">
        <v>0.6908275648776564</v>
      </c>
      <c r="D1390">
        <v>0.56901274836326554</v>
      </c>
      <c r="E1390" t="b">
        <v>1</v>
      </c>
    </row>
    <row r="1391" spans="3:5" x14ac:dyDescent="0.25">
      <c r="C1391">
        <v>0.53190702027179904</v>
      </c>
      <c r="D1391">
        <v>0.5918048046130796</v>
      </c>
      <c r="E1391" t="b">
        <v>1</v>
      </c>
    </row>
    <row r="1392" spans="3:5" x14ac:dyDescent="0.25">
      <c r="C1392">
        <v>0.17616601350509753</v>
      </c>
      <c r="D1392">
        <v>0.42297032961142522</v>
      </c>
      <c r="E1392" t="b">
        <v>1</v>
      </c>
    </row>
    <row r="1393" spans="3:5" x14ac:dyDescent="0.25">
      <c r="C1393">
        <v>0.8116007230249459</v>
      </c>
      <c r="D1393">
        <v>0.52512370452281631</v>
      </c>
      <c r="E1393" t="b">
        <v>1</v>
      </c>
    </row>
    <row r="1394" spans="3:5" x14ac:dyDescent="0.25">
      <c r="C1394">
        <v>0.20495801384263668</v>
      </c>
      <c r="D1394">
        <v>0.12778213210172451</v>
      </c>
      <c r="E1394" t="b">
        <v>1</v>
      </c>
    </row>
    <row r="1395" spans="3:5" x14ac:dyDescent="0.25">
      <c r="C1395">
        <v>0.11179501485670618</v>
      </c>
      <c r="D1395">
        <v>0.22111052283036248</v>
      </c>
      <c r="E1395" t="b">
        <v>1</v>
      </c>
    </row>
    <row r="1396" spans="3:5" x14ac:dyDescent="0.25">
      <c r="C1396">
        <v>0.34390175808507506</v>
      </c>
      <c r="D1396">
        <v>2.4036383834544872E-2</v>
      </c>
      <c r="E1396" t="b">
        <v>1</v>
      </c>
    </row>
    <row r="1397" spans="3:5" x14ac:dyDescent="0.25">
      <c r="C1397">
        <v>0.41112757424815494</v>
      </c>
      <c r="D1397">
        <v>0.10805478925488876</v>
      </c>
      <c r="E1397" t="b">
        <v>1</v>
      </c>
    </row>
    <row r="1398" spans="3:5" x14ac:dyDescent="0.25">
      <c r="C1398">
        <v>0.11491403282436685</v>
      </c>
      <c r="D1398">
        <v>0.37160185407945368</v>
      </c>
      <c r="E1398" t="b">
        <v>1</v>
      </c>
    </row>
    <row r="1399" spans="3:5" x14ac:dyDescent="0.25">
      <c r="C1399">
        <v>0.65236357314156712</v>
      </c>
      <c r="D1399">
        <v>0.48884929574985236</v>
      </c>
      <c r="E1399" t="b">
        <v>1</v>
      </c>
    </row>
    <row r="1400" spans="3:5" x14ac:dyDescent="0.25">
      <c r="C1400">
        <v>0.49257143368463918</v>
      </c>
      <c r="D1400">
        <v>0.71175933553827198</v>
      </c>
      <c r="E1400" t="b">
        <v>1</v>
      </c>
    </row>
    <row r="1401" spans="3:5" x14ac:dyDescent="0.25">
      <c r="C1401">
        <v>0.67291415774360119</v>
      </c>
      <c r="D1401">
        <v>0.15393501176546065</v>
      </c>
      <c r="E1401" t="b">
        <v>1</v>
      </c>
    </row>
    <row r="1402" spans="3:5" x14ac:dyDescent="0.25">
      <c r="C1402">
        <v>0.80720399255144437</v>
      </c>
      <c r="D1402">
        <v>0.51161128584515603</v>
      </c>
      <c r="E1402" t="b">
        <v>1</v>
      </c>
    </row>
    <row r="1403" spans="3:5" x14ac:dyDescent="0.25">
      <c r="C1403">
        <v>0.17502629890795651</v>
      </c>
      <c r="D1403">
        <v>0.69386788004805122</v>
      </c>
      <c r="E1403" t="b">
        <v>1</v>
      </c>
    </row>
    <row r="1404" spans="3:5" x14ac:dyDescent="0.25">
      <c r="C1404">
        <v>0.33339660658792547</v>
      </c>
      <c r="D1404">
        <v>0.47004887203858026</v>
      </c>
      <c r="E1404" t="b">
        <v>1</v>
      </c>
    </row>
    <row r="1405" spans="3:5" x14ac:dyDescent="0.25">
      <c r="C1405">
        <v>0.4349755696458657</v>
      </c>
      <c r="D1405">
        <v>4.1371165125923315E-2</v>
      </c>
      <c r="E1405" t="b">
        <v>1</v>
      </c>
    </row>
    <row r="1406" spans="3:5" x14ac:dyDescent="0.25">
      <c r="C1406">
        <v>0.44619397131334249</v>
      </c>
      <c r="D1406">
        <v>0.34963515130273526</v>
      </c>
      <c r="E1406" t="b">
        <v>1</v>
      </c>
    </row>
    <row r="1407" spans="3:5" x14ac:dyDescent="0.25">
      <c r="C1407">
        <v>0.47587430222808247</v>
      </c>
      <c r="D1407">
        <v>0.45358854901321954</v>
      </c>
      <c r="E1407" t="b">
        <v>1</v>
      </c>
    </row>
    <row r="1408" spans="3:5" x14ac:dyDescent="0.25">
      <c r="C1408">
        <v>0.35500086729354219</v>
      </c>
      <c r="D1408">
        <v>0.24012018127981039</v>
      </c>
      <c r="E1408" t="b">
        <v>1</v>
      </c>
    </row>
    <row r="1409" spans="3:5" x14ac:dyDescent="0.25">
      <c r="C1409">
        <v>0.94668980286213567</v>
      </c>
      <c r="D1409">
        <v>3.8601557362188288E-2</v>
      </c>
      <c r="E1409" t="b">
        <v>1</v>
      </c>
    </row>
    <row r="1410" spans="3:5" x14ac:dyDescent="0.25">
      <c r="C1410">
        <v>0.36104168001723802</v>
      </c>
      <c r="D1410">
        <v>0.25528364923474123</v>
      </c>
      <c r="E1410" t="b">
        <v>1</v>
      </c>
    </row>
    <row r="1411" spans="3:5" x14ac:dyDescent="0.25">
      <c r="C1411">
        <v>0.62131773506581034</v>
      </c>
      <c r="D1411">
        <v>0.62766574001422681</v>
      </c>
      <c r="E1411" t="b">
        <v>1</v>
      </c>
    </row>
    <row r="1412" spans="3:5" x14ac:dyDescent="0.25">
      <c r="C1412">
        <v>0.88925140565457872</v>
      </c>
      <c r="D1412">
        <v>0.38677936861035678</v>
      </c>
      <c r="E1412" t="b">
        <v>1</v>
      </c>
    </row>
    <row r="1413" spans="3:5" x14ac:dyDescent="0.25">
      <c r="C1413">
        <v>0.37462841328640606</v>
      </c>
      <c r="D1413">
        <v>0.63791654295974887</v>
      </c>
      <c r="E1413" t="b">
        <v>1</v>
      </c>
    </row>
    <row r="1414" spans="3:5" x14ac:dyDescent="0.25">
      <c r="C1414">
        <v>0.68478795820195015</v>
      </c>
      <c r="D1414">
        <v>0.22435198695251668</v>
      </c>
      <c r="E1414" t="b">
        <v>1</v>
      </c>
    </row>
    <row r="1415" spans="3:5" x14ac:dyDescent="0.25">
      <c r="C1415">
        <v>0.19745311973721758</v>
      </c>
      <c r="D1415">
        <v>0.35796317425502022</v>
      </c>
      <c r="E1415" t="b">
        <v>1</v>
      </c>
    </row>
    <row r="1416" spans="3:5" x14ac:dyDescent="0.25">
      <c r="C1416">
        <v>0.55934650176108036</v>
      </c>
      <c r="D1416">
        <v>0.56032907600883575</v>
      </c>
      <c r="E1416" t="b">
        <v>1</v>
      </c>
    </row>
    <row r="1417" spans="3:5" x14ac:dyDescent="0.25">
      <c r="C1417">
        <v>0.4546146686832867</v>
      </c>
      <c r="D1417">
        <v>0.23862394937505982</v>
      </c>
      <c r="E1417" t="b">
        <v>1</v>
      </c>
    </row>
    <row r="1418" spans="3:5" x14ac:dyDescent="0.25">
      <c r="C1418">
        <v>0.32734015355527546</v>
      </c>
      <c r="D1418">
        <v>0.6101242700726861</v>
      </c>
      <c r="E1418" t="b">
        <v>1</v>
      </c>
    </row>
    <row r="1419" spans="3:5" x14ac:dyDescent="0.25">
      <c r="C1419">
        <v>0.91868400204630762</v>
      </c>
      <c r="D1419">
        <v>0.21196957204263756</v>
      </c>
      <c r="E1419" t="b">
        <v>1</v>
      </c>
    </row>
    <row r="1420" spans="3:5" x14ac:dyDescent="0.25">
      <c r="C1420">
        <v>0.21505559834011956</v>
      </c>
      <c r="D1420">
        <v>0.15247685390498567</v>
      </c>
      <c r="E1420" t="b">
        <v>1</v>
      </c>
    </row>
    <row r="1421" spans="3:5" x14ac:dyDescent="0.25">
      <c r="C1421">
        <v>0.79654441459430247</v>
      </c>
      <c r="D1421">
        <v>0.57024697920557477</v>
      </c>
      <c r="E1421" t="b">
        <v>1</v>
      </c>
    </row>
    <row r="1422" spans="3:5" x14ac:dyDescent="0.25">
      <c r="C1422">
        <v>0.31815327113427661</v>
      </c>
      <c r="D1422">
        <v>0.20167284290235288</v>
      </c>
      <c r="E1422" t="b">
        <v>1</v>
      </c>
    </row>
    <row r="1423" spans="3:5" x14ac:dyDescent="0.25">
      <c r="C1423">
        <v>0.90455287456218603</v>
      </c>
      <c r="D1423">
        <v>0.1035688007873744</v>
      </c>
      <c r="E1423" t="b">
        <v>1</v>
      </c>
    </row>
    <row r="1424" spans="3:5" x14ac:dyDescent="0.25">
      <c r="C1424">
        <v>0.71102026366890658</v>
      </c>
      <c r="D1424">
        <v>0.67894485686813166</v>
      </c>
      <c r="E1424" t="b">
        <v>1</v>
      </c>
    </row>
    <row r="1425" spans="3:5" x14ac:dyDescent="0.25">
      <c r="C1425">
        <v>0.10327730861126638</v>
      </c>
      <c r="D1425">
        <v>0.21919361558957795</v>
      </c>
      <c r="E1425" t="b">
        <v>1</v>
      </c>
    </row>
    <row r="1426" spans="3:5" x14ac:dyDescent="0.25">
      <c r="C1426">
        <v>0.49955817353173271</v>
      </c>
      <c r="D1426">
        <v>0.27018357309870678</v>
      </c>
      <c r="E1426" t="b">
        <v>1</v>
      </c>
    </row>
    <row r="1427" spans="3:5" x14ac:dyDescent="0.25">
      <c r="C1427">
        <v>0.87476960033240114</v>
      </c>
      <c r="D1427">
        <v>6.8514289898357172E-2</v>
      </c>
      <c r="E1427" t="b">
        <v>1</v>
      </c>
    </row>
    <row r="1428" spans="3:5" x14ac:dyDescent="0.25">
      <c r="C1428">
        <v>0.58937171767096497</v>
      </c>
      <c r="D1428">
        <v>0.45265192045862246</v>
      </c>
      <c r="E1428" t="b">
        <v>1</v>
      </c>
    </row>
    <row r="1429" spans="3:5" x14ac:dyDescent="0.25">
      <c r="C1429">
        <v>0.61814880171935105</v>
      </c>
      <c r="D1429">
        <v>7.3924925609327508E-2</v>
      </c>
      <c r="E1429" t="b">
        <v>1</v>
      </c>
    </row>
    <row r="1430" spans="3:5" x14ac:dyDescent="0.25">
      <c r="C1430">
        <v>0.25062436117959153</v>
      </c>
      <c r="D1430">
        <v>0.63363983269020396</v>
      </c>
      <c r="E1430" t="b">
        <v>1</v>
      </c>
    </row>
    <row r="1431" spans="3:5" x14ac:dyDescent="0.25">
      <c r="C1431">
        <v>0.24460824771039169</v>
      </c>
      <c r="D1431">
        <v>0.31053790440079054</v>
      </c>
      <c r="E1431" t="b">
        <v>1</v>
      </c>
    </row>
    <row r="1432" spans="3:5" x14ac:dyDescent="0.25">
      <c r="C1432">
        <v>0.58196930921064272</v>
      </c>
      <c r="D1432">
        <v>0.21374622268981414</v>
      </c>
      <c r="E1432" t="b">
        <v>1</v>
      </c>
    </row>
    <row r="1433" spans="3:5" x14ac:dyDescent="0.25">
      <c r="C1433">
        <v>1.155953325455561E-2</v>
      </c>
      <c r="D1433">
        <v>0.18719577366727513</v>
      </c>
      <c r="E1433" t="b">
        <v>1</v>
      </c>
    </row>
    <row r="1434" spans="3:5" x14ac:dyDescent="0.25">
      <c r="C1434">
        <v>0.59424742262869257</v>
      </c>
      <c r="D1434">
        <v>0.32971978885341391</v>
      </c>
      <c r="E1434" t="b">
        <v>1</v>
      </c>
    </row>
    <row r="1435" spans="3:5" x14ac:dyDescent="0.25">
      <c r="C1435">
        <v>0.38085577095061085</v>
      </c>
      <c r="D1435">
        <v>0.29887816884438245</v>
      </c>
      <c r="E1435" t="b">
        <v>1</v>
      </c>
    </row>
    <row r="1436" spans="3:5" x14ac:dyDescent="0.25">
      <c r="C1436">
        <v>6.2664727924997554E-2</v>
      </c>
      <c r="D1436">
        <v>0.59476020071700197</v>
      </c>
      <c r="E1436" t="b">
        <v>1</v>
      </c>
    </row>
    <row r="1437" spans="3:5" x14ac:dyDescent="0.25">
      <c r="C1437">
        <v>0.1088882378200754</v>
      </c>
      <c r="D1437">
        <v>0.2220190356227375</v>
      </c>
      <c r="E1437" t="b">
        <v>1</v>
      </c>
    </row>
    <row r="1438" spans="3:5" x14ac:dyDescent="0.25">
      <c r="C1438">
        <v>0.23463784238238938</v>
      </c>
      <c r="D1438">
        <v>0.1942202864959508</v>
      </c>
      <c r="E1438" t="b">
        <v>1</v>
      </c>
    </row>
    <row r="1439" spans="3:5" x14ac:dyDescent="0.25">
      <c r="C1439">
        <v>0.48045241378275261</v>
      </c>
      <c r="D1439">
        <v>0.45491296310022711</v>
      </c>
      <c r="E1439" t="b">
        <v>1</v>
      </c>
    </row>
    <row r="1440" spans="3:5" x14ac:dyDescent="0.25">
      <c r="C1440">
        <v>0.20022289758846568</v>
      </c>
      <c r="D1440">
        <v>0.76593897126278565</v>
      </c>
      <c r="E1440" t="b">
        <v>1</v>
      </c>
    </row>
    <row r="1441" spans="3:5" x14ac:dyDescent="0.25">
      <c r="C1441">
        <v>0.58363066253824458</v>
      </c>
      <c r="D1441">
        <v>0.66730374503531742</v>
      </c>
      <c r="E1441" t="b">
        <v>1</v>
      </c>
    </row>
    <row r="1442" spans="3:5" x14ac:dyDescent="0.25">
      <c r="C1442">
        <v>0.23301943792952629</v>
      </c>
      <c r="D1442">
        <v>0.59697395100020001</v>
      </c>
      <c r="E1442" t="b">
        <v>1</v>
      </c>
    </row>
    <row r="1443" spans="3:5" x14ac:dyDescent="0.25">
      <c r="C1443">
        <v>0.14864679511388301</v>
      </c>
      <c r="D1443">
        <v>0.51107382399446444</v>
      </c>
      <c r="E1443" t="b">
        <v>1</v>
      </c>
    </row>
    <row r="1444" spans="3:5" x14ac:dyDescent="0.25">
      <c r="C1444">
        <v>0.13553691753652419</v>
      </c>
      <c r="D1444">
        <v>0.31601102287629923</v>
      </c>
      <c r="E1444" t="b">
        <v>1</v>
      </c>
    </row>
    <row r="1445" spans="3:5" x14ac:dyDescent="0.25">
      <c r="C1445">
        <v>0.24444718518377717</v>
      </c>
      <c r="D1445">
        <v>0.7613236266900838</v>
      </c>
      <c r="E1445" t="b">
        <v>1</v>
      </c>
    </row>
    <row r="1446" spans="3:5" x14ac:dyDescent="0.25">
      <c r="C1446">
        <v>0.15291748133706795</v>
      </c>
      <c r="D1446">
        <v>0.72208950042264686</v>
      </c>
      <c r="E1446" t="b">
        <v>1</v>
      </c>
    </row>
    <row r="1447" spans="3:5" x14ac:dyDescent="0.25">
      <c r="C1447">
        <v>0.1556717766255421</v>
      </c>
      <c r="D1447">
        <v>0.93767361483293987</v>
      </c>
      <c r="E1447" t="b">
        <v>1</v>
      </c>
    </row>
    <row r="1448" spans="3:5" x14ac:dyDescent="0.25">
      <c r="C1448">
        <v>2.6029546697089789E-2</v>
      </c>
      <c r="D1448">
        <v>0.17887183980494437</v>
      </c>
      <c r="E1448" t="b">
        <v>1</v>
      </c>
    </row>
    <row r="1449" spans="3:5" x14ac:dyDescent="0.25">
      <c r="C1449">
        <v>0.56976487054250258</v>
      </c>
      <c r="D1449">
        <v>0.38250022322847055</v>
      </c>
      <c r="E1449" t="b">
        <v>1</v>
      </c>
    </row>
    <row r="1450" spans="3:5" x14ac:dyDescent="0.25">
      <c r="C1450">
        <v>0.22632643964839982</v>
      </c>
      <c r="D1450">
        <v>0.34997657072930122</v>
      </c>
      <c r="E1450" t="b">
        <v>1</v>
      </c>
    </row>
    <row r="1451" spans="3:5" x14ac:dyDescent="0.25">
      <c r="C1451">
        <v>0.11867303808057283</v>
      </c>
      <c r="D1451">
        <v>0.95477165143030729</v>
      </c>
      <c r="E1451" t="b">
        <v>1</v>
      </c>
    </row>
    <row r="1452" spans="3:5" x14ac:dyDescent="0.25">
      <c r="C1452">
        <v>1.9026241857321491E-2</v>
      </c>
      <c r="D1452">
        <v>0.21379963404493552</v>
      </c>
      <c r="E1452" t="b">
        <v>1</v>
      </c>
    </row>
    <row r="1453" spans="3:5" x14ac:dyDescent="0.25">
      <c r="C1453">
        <v>8.3231488922176466E-2</v>
      </c>
      <c r="D1453">
        <v>0.39073285481164033</v>
      </c>
      <c r="E1453" t="b">
        <v>1</v>
      </c>
    </row>
    <row r="1454" spans="3:5" x14ac:dyDescent="0.25">
      <c r="C1454">
        <v>0.61672036699472954</v>
      </c>
      <c r="D1454">
        <v>0.39295842295039696</v>
      </c>
      <c r="E1454" t="b">
        <v>1</v>
      </c>
    </row>
    <row r="1455" spans="3:5" x14ac:dyDescent="0.25">
      <c r="C1455">
        <v>0.67103790071847413</v>
      </c>
      <c r="D1455">
        <v>0.11345214861379904</v>
      </c>
      <c r="E1455" t="b">
        <v>1</v>
      </c>
    </row>
    <row r="1456" spans="3:5" x14ac:dyDescent="0.25">
      <c r="C1456">
        <v>0.79927578211188943</v>
      </c>
      <c r="D1456">
        <v>0.48686626378359876</v>
      </c>
      <c r="E1456" t="b">
        <v>1</v>
      </c>
    </row>
    <row r="1457" spans="3:5" x14ac:dyDescent="0.25">
      <c r="C1457">
        <v>0.21186399849732407</v>
      </c>
      <c r="D1457">
        <v>0.79191150264726906</v>
      </c>
      <c r="E1457" t="b">
        <v>1</v>
      </c>
    </row>
    <row r="1458" spans="3:5" x14ac:dyDescent="0.25">
      <c r="C1458">
        <v>0.23193857955671049</v>
      </c>
      <c r="D1458">
        <v>0.89166287480052386</v>
      </c>
      <c r="E1458" t="b">
        <v>1</v>
      </c>
    </row>
    <row r="1459" spans="3:5" x14ac:dyDescent="0.25">
      <c r="C1459">
        <v>0.3347621757664121</v>
      </c>
      <c r="D1459">
        <v>0.3076249289141717</v>
      </c>
      <c r="E1459" t="b">
        <v>1</v>
      </c>
    </row>
    <row r="1460" spans="3:5" x14ac:dyDescent="0.25">
      <c r="C1460">
        <v>0.57662772640544091</v>
      </c>
      <c r="D1460">
        <v>0.42514328751248809</v>
      </c>
      <c r="E1460" t="b">
        <v>1</v>
      </c>
    </row>
    <row r="1461" spans="3:5" x14ac:dyDescent="0.25">
      <c r="C1461">
        <v>1.2981364270426399E-2</v>
      </c>
      <c r="D1461">
        <v>0.39094885587734374</v>
      </c>
      <c r="E1461" t="b">
        <v>1</v>
      </c>
    </row>
    <row r="1462" spans="3:5" x14ac:dyDescent="0.25">
      <c r="C1462">
        <v>0.61261692515718635</v>
      </c>
      <c r="D1462">
        <v>0.13460912372351386</v>
      </c>
      <c r="E1462" t="b">
        <v>1</v>
      </c>
    </row>
    <row r="1463" spans="3:5" x14ac:dyDescent="0.25">
      <c r="C1463">
        <v>0.22837051497904404</v>
      </c>
      <c r="D1463">
        <v>0.55679295085218428</v>
      </c>
      <c r="E1463" t="b">
        <v>1</v>
      </c>
    </row>
    <row r="1464" spans="3:5" x14ac:dyDescent="0.25">
      <c r="C1464">
        <v>0.468927740779151</v>
      </c>
      <c r="D1464">
        <v>0.27628778095644524</v>
      </c>
      <c r="E1464" t="b">
        <v>1</v>
      </c>
    </row>
    <row r="1465" spans="3:5" x14ac:dyDescent="0.25">
      <c r="C1465">
        <v>0.49024872142446929</v>
      </c>
      <c r="D1465">
        <v>0.7524871247479713</v>
      </c>
      <c r="E1465" t="b">
        <v>1</v>
      </c>
    </row>
    <row r="1466" spans="3:5" x14ac:dyDescent="0.25">
      <c r="C1466">
        <v>0.75844554089075678</v>
      </c>
      <c r="D1466">
        <v>0.42187700778489179</v>
      </c>
      <c r="E1466" t="b">
        <v>1</v>
      </c>
    </row>
    <row r="1467" spans="3:5" x14ac:dyDescent="0.25">
      <c r="C1467">
        <v>0.24159276538382146</v>
      </c>
      <c r="D1467">
        <v>0.83510220860632112</v>
      </c>
      <c r="E1467" t="b">
        <v>1</v>
      </c>
    </row>
    <row r="1468" spans="3:5" x14ac:dyDescent="0.25">
      <c r="C1468">
        <v>0.18430467835638098</v>
      </c>
      <c r="D1468">
        <v>0.59788295276767534</v>
      </c>
      <c r="E1468" t="b">
        <v>1</v>
      </c>
    </row>
    <row r="1469" spans="3:5" x14ac:dyDescent="0.25">
      <c r="C1469">
        <v>0.37530270938825028</v>
      </c>
      <c r="D1469">
        <v>0.17446959504938664</v>
      </c>
      <c r="E1469" t="b">
        <v>1</v>
      </c>
    </row>
    <row r="1470" spans="3:5" x14ac:dyDescent="0.25">
      <c r="C1470">
        <v>7.9014940477512008E-2</v>
      </c>
      <c r="D1470">
        <v>0.93122401569844471</v>
      </c>
      <c r="E1470" t="b">
        <v>1</v>
      </c>
    </row>
    <row r="1471" spans="3:5" x14ac:dyDescent="0.25">
      <c r="C1471">
        <v>0.66651390751159112</v>
      </c>
      <c r="D1471">
        <v>0.24343694631599166</v>
      </c>
      <c r="E1471" t="b">
        <v>1</v>
      </c>
    </row>
    <row r="1472" spans="3:5" x14ac:dyDescent="0.25">
      <c r="C1472">
        <v>0.36229769588735328</v>
      </c>
      <c r="D1472">
        <v>0.39092493079164736</v>
      </c>
      <c r="E1472" t="b">
        <v>1</v>
      </c>
    </row>
    <row r="1473" spans="3:5" x14ac:dyDescent="0.25">
      <c r="C1473">
        <v>9.4131785802465728E-2</v>
      </c>
      <c r="D1473">
        <v>0.20551286875676222</v>
      </c>
      <c r="E1473" t="b">
        <v>1</v>
      </c>
    </row>
    <row r="1474" spans="3:5" x14ac:dyDescent="0.25">
      <c r="C1474">
        <v>0.96162735333660576</v>
      </c>
      <c r="D1474">
        <v>0.24382252747817035</v>
      </c>
      <c r="E1474" t="b">
        <v>1</v>
      </c>
    </row>
    <row r="1475" spans="3:5" x14ac:dyDescent="0.25">
      <c r="C1475">
        <v>3.8326136600507654E-2</v>
      </c>
      <c r="D1475">
        <v>0.81070454186738516</v>
      </c>
      <c r="E1475" t="b">
        <v>1</v>
      </c>
    </row>
    <row r="1476" spans="3:5" x14ac:dyDescent="0.25">
      <c r="C1476">
        <v>0.67169437970112111</v>
      </c>
      <c r="D1476">
        <v>0.72756556577319309</v>
      </c>
      <c r="E1476" t="b">
        <v>1</v>
      </c>
    </row>
    <row r="1477" spans="3:5" x14ac:dyDescent="0.25">
      <c r="C1477">
        <v>0.33244435315270493</v>
      </c>
      <c r="D1477">
        <v>0.26000175019897398</v>
      </c>
      <c r="E1477" t="b">
        <v>1</v>
      </c>
    </row>
    <row r="1478" spans="3:5" x14ac:dyDescent="0.25">
      <c r="C1478">
        <v>0.82577623953949719</v>
      </c>
      <c r="D1478">
        <v>0.10348357258099949</v>
      </c>
      <c r="E1478" t="b">
        <v>1</v>
      </c>
    </row>
    <row r="1479" spans="3:5" x14ac:dyDescent="0.25">
      <c r="C1479">
        <v>1.7376941052802741E-2</v>
      </c>
      <c r="D1479">
        <v>0.84808306377281872</v>
      </c>
      <c r="E1479" t="b">
        <v>1</v>
      </c>
    </row>
    <row r="1480" spans="3:5" x14ac:dyDescent="0.25">
      <c r="C1480">
        <v>7.5173655975536602E-2</v>
      </c>
      <c r="D1480">
        <v>0.82043938874480615</v>
      </c>
      <c r="E1480" t="b">
        <v>1</v>
      </c>
    </row>
    <row r="1481" spans="3:5" x14ac:dyDescent="0.25">
      <c r="C1481">
        <v>0.45870409795303158</v>
      </c>
      <c r="D1481">
        <v>0.8618795087777541</v>
      </c>
      <c r="E1481" t="b">
        <v>1</v>
      </c>
    </row>
    <row r="1482" spans="3:5" x14ac:dyDescent="0.25">
      <c r="C1482">
        <v>0.49791902189606507</v>
      </c>
      <c r="D1482">
        <v>0.71716113914565094</v>
      </c>
      <c r="E1482" t="b">
        <v>1</v>
      </c>
    </row>
    <row r="1483" spans="3:5" x14ac:dyDescent="0.25">
      <c r="C1483">
        <v>0.54828404417163534</v>
      </c>
      <c r="D1483">
        <v>0.61343571791285878</v>
      </c>
      <c r="E1483" t="b">
        <v>1</v>
      </c>
    </row>
    <row r="1484" spans="3:5" x14ac:dyDescent="0.25">
      <c r="C1484">
        <v>0.44605128626423696</v>
      </c>
      <c r="D1484">
        <v>9.9688754500125376E-2</v>
      </c>
      <c r="E1484" t="b">
        <v>1</v>
      </c>
    </row>
    <row r="1485" spans="3:5" x14ac:dyDescent="0.25">
      <c r="C1485">
        <v>0.76019472777278996</v>
      </c>
      <c r="D1485">
        <v>7.3613817544557869E-2</v>
      </c>
      <c r="E1485" t="b">
        <v>1</v>
      </c>
    </row>
    <row r="1486" spans="3:5" x14ac:dyDescent="0.25">
      <c r="C1486">
        <v>1.8307723987048163E-2</v>
      </c>
      <c r="D1486">
        <v>2.3156907264068716E-2</v>
      </c>
      <c r="E1486" t="b">
        <v>1</v>
      </c>
    </row>
    <row r="1487" spans="3:5" x14ac:dyDescent="0.25">
      <c r="C1487">
        <v>6.5434705612085198E-3</v>
      </c>
      <c r="D1487">
        <v>0.68590493737416025</v>
      </c>
      <c r="E1487" t="b">
        <v>1</v>
      </c>
    </row>
    <row r="1488" spans="3:5" x14ac:dyDescent="0.25">
      <c r="C1488">
        <v>0.467439342824714</v>
      </c>
      <c r="D1488">
        <v>0.66347153085321142</v>
      </c>
      <c r="E1488" t="b">
        <v>1</v>
      </c>
    </row>
    <row r="1489" spans="3:5" x14ac:dyDescent="0.25">
      <c r="C1489">
        <v>0.20965637606438359</v>
      </c>
      <c r="D1489">
        <v>0.8826823317207414</v>
      </c>
      <c r="E1489" t="b">
        <v>1</v>
      </c>
    </row>
    <row r="1490" spans="3:5" x14ac:dyDescent="0.25">
      <c r="C1490">
        <v>0.35936440981060735</v>
      </c>
      <c r="D1490">
        <v>0.44003492642930242</v>
      </c>
      <c r="E1490" t="b">
        <v>1</v>
      </c>
    </row>
    <row r="1491" spans="3:5" x14ac:dyDescent="0.25">
      <c r="C1491">
        <v>0.60662017603861185</v>
      </c>
      <c r="D1491">
        <v>0.44977477864824178</v>
      </c>
      <c r="E1491" t="b">
        <v>1</v>
      </c>
    </row>
    <row r="1492" spans="3:5" x14ac:dyDescent="0.25">
      <c r="C1492">
        <v>0.60697919324903682</v>
      </c>
      <c r="D1492">
        <v>0.36254710687007974</v>
      </c>
      <c r="E1492" t="b">
        <v>1</v>
      </c>
    </row>
    <row r="1493" spans="3:5" x14ac:dyDescent="0.25">
      <c r="C1493">
        <v>0.32554647247018942</v>
      </c>
      <c r="D1493">
        <v>3.3625027371048222E-2</v>
      </c>
      <c r="E1493" t="b">
        <v>1</v>
      </c>
    </row>
    <row r="1494" spans="3:5" x14ac:dyDescent="0.25">
      <c r="C1494">
        <v>0.31723151068033073</v>
      </c>
      <c r="D1494">
        <v>0.32710273394040068</v>
      </c>
      <c r="E1494" t="b">
        <v>1</v>
      </c>
    </row>
    <row r="1495" spans="3:5" x14ac:dyDescent="0.25">
      <c r="C1495">
        <v>0.80734238504219347</v>
      </c>
      <c r="D1495">
        <v>3.9799904415027232E-2</v>
      </c>
      <c r="E1495" t="b">
        <v>1</v>
      </c>
    </row>
    <row r="1496" spans="3:5" x14ac:dyDescent="0.25">
      <c r="C1496">
        <v>0.34355053074994135</v>
      </c>
      <c r="D1496">
        <v>0.4247207013801434</v>
      </c>
      <c r="E1496" t="b">
        <v>1</v>
      </c>
    </row>
    <row r="1497" spans="3:5" x14ac:dyDescent="0.25">
      <c r="C1497">
        <v>0.71032107867714001</v>
      </c>
      <c r="D1497">
        <v>0.27879847750567133</v>
      </c>
      <c r="E1497" t="b">
        <v>1</v>
      </c>
    </row>
    <row r="1498" spans="3:5" x14ac:dyDescent="0.25">
      <c r="C1498">
        <v>0.50898817242590599</v>
      </c>
      <c r="D1498">
        <v>0.56804652565183367</v>
      </c>
      <c r="E1498" t="b">
        <v>1</v>
      </c>
    </row>
    <row r="1499" spans="3:5" x14ac:dyDescent="0.25">
      <c r="C1499">
        <v>0.26820617884527098</v>
      </c>
      <c r="D1499">
        <v>0.59842498936314836</v>
      </c>
      <c r="E1499" t="b">
        <v>1</v>
      </c>
    </row>
    <row r="1500" spans="3:5" x14ac:dyDescent="0.25">
      <c r="C1500">
        <v>0.73240961293701246</v>
      </c>
      <c r="D1500">
        <v>0.17393587028185398</v>
      </c>
      <c r="E1500" t="b">
        <v>1</v>
      </c>
    </row>
    <row r="1501" spans="3:5" x14ac:dyDescent="0.25">
      <c r="C1501">
        <v>0.15128087175957172</v>
      </c>
      <c r="D1501">
        <v>8.0291715063548263E-2</v>
      </c>
      <c r="E1501" t="b">
        <v>1</v>
      </c>
    </row>
    <row r="1502" spans="3:5" x14ac:dyDescent="0.25">
      <c r="C1502">
        <v>0.54945913689859882</v>
      </c>
      <c r="D1502">
        <v>0.37837103151852514</v>
      </c>
      <c r="E1502" t="b">
        <v>1</v>
      </c>
    </row>
    <row r="1503" spans="3:5" x14ac:dyDescent="0.25">
      <c r="C1503">
        <v>0.27637900049031394</v>
      </c>
      <c r="D1503">
        <v>0.53593879405234712</v>
      </c>
      <c r="E1503" t="b">
        <v>1</v>
      </c>
    </row>
    <row r="1504" spans="3:5" x14ac:dyDescent="0.25">
      <c r="C1504">
        <v>0.32641697855037033</v>
      </c>
      <c r="D1504">
        <v>0.63387438992620226</v>
      </c>
      <c r="E1504" t="b">
        <v>1</v>
      </c>
    </row>
    <row r="1505" spans="3:5" x14ac:dyDescent="0.25">
      <c r="C1505">
        <v>0.87938268093573024</v>
      </c>
      <c r="D1505">
        <v>0.317276580922219</v>
      </c>
      <c r="E1505" t="b">
        <v>1</v>
      </c>
    </row>
    <row r="1506" spans="3:5" x14ac:dyDescent="0.25">
      <c r="C1506">
        <v>0.13595044273414514</v>
      </c>
      <c r="D1506">
        <v>0.78929241547154994</v>
      </c>
      <c r="E1506" t="b">
        <v>1</v>
      </c>
    </row>
    <row r="1507" spans="3:5" x14ac:dyDescent="0.25">
      <c r="C1507">
        <v>0.54965340319553646</v>
      </c>
      <c r="D1507">
        <v>0.23736641009165593</v>
      </c>
      <c r="E1507" t="b">
        <v>1</v>
      </c>
    </row>
    <row r="1508" spans="3:5" x14ac:dyDescent="0.25">
      <c r="C1508">
        <v>0.37311826972689821</v>
      </c>
      <c r="D1508">
        <v>5.627231754493478E-2</v>
      </c>
      <c r="E1508" t="b">
        <v>1</v>
      </c>
    </row>
    <row r="1509" spans="3:5" x14ac:dyDescent="0.25">
      <c r="C1509">
        <v>0.87091625275383933</v>
      </c>
      <c r="D1509">
        <v>0.43597068597946076</v>
      </c>
      <c r="E1509" t="b">
        <v>1</v>
      </c>
    </row>
    <row r="1510" spans="3:5" x14ac:dyDescent="0.25">
      <c r="C1510">
        <v>0.98401762196260678</v>
      </c>
      <c r="D1510">
        <v>7.5889104889142356E-2</v>
      </c>
      <c r="E1510" t="b">
        <v>1</v>
      </c>
    </row>
    <row r="1511" spans="3:5" x14ac:dyDescent="0.25">
      <c r="C1511">
        <v>1.2744390010216766E-2</v>
      </c>
      <c r="D1511">
        <v>0.64675507343948835</v>
      </c>
      <c r="E1511" t="b">
        <v>1</v>
      </c>
    </row>
    <row r="1512" spans="3:5" x14ac:dyDescent="0.25">
      <c r="C1512">
        <v>0.31938175863706297</v>
      </c>
      <c r="D1512">
        <v>0.5081556593528187</v>
      </c>
      <c r="E1512" t="b">
        <v>1</v>
      </c>
    </row>
    <row r="1513" spans="3:5" x14ac:dyDescent="0.25">
      <c r="C1513">
        <v>0.50017781360430547</v>
      </c>
      <c r="D1513">
        <v>0.40608098677103643</v>
      </c>
      <c r="E1513" t="b">
        <v>1</v>
      </c>
    </row>
    <row r="1514" spans="3:5" x14ac:dyDescent="0.25">
      <c r="C1514">
        <v>0.76645320001941497</v>
      </c>
      <c r="D1514">
        <v>4.2464927909889538E-2</v>
      </c>
      <c r="E1514" t="b">
        <v>1</v>
      </c>
    </row>
    <row r="1515" spans="3:5" x14ac:dyDescent="0.25">
      <c r="C1515">
        <v>0.54213777420485987</v>
      </c>
      <c r="D1515">
        <v>0.51606917443978262</v>
      </c>
      <c r="E1515" t="b">
        <v>1</v>
      </c>
    </row>
    <row r="1516" spans="3:5" x14ac:dyDescent="0.25">
      <c r="C1516">
        <v>3.4871567554479621E-2</v>
      </c>
      <c r="D1516">
        <v>0.90624657439208445</v>
      </c>
      <c r="E1516" t="b">
        <v>1</v>
      </c>
    </row>
    <row r="1517" spans="3:5" x14ac:dyDescent="0.25">
      <c r="C1517">
        <v>8.2908149513343243E-3</v>
      </c>
      <c r="D1517">
        <v>0.11211218797404332</v>
      </c>
      <c r="E1517" t="b">
        <v>1</v>
      </c>
    </row>
    <row r="1518" spans="3:5" x14ac:dyDescent="0.25">
      <c r="C1518">
        <v>0.83910927678538949</v>
      </c>
      <c r="D1518">
        <v>0.14331050423294789</v>
      </c>
      <c r="E1518" t="b">
        <v>1</v>
      </c>
    </row>
    <row r="1519" spans="3:5" x14ac:dyDescent="0.25">
      <c r="C1519">
        <v>3.4199122013879535E-2</v>
      </c>
      <c r="D1519">
        <v>0.51561700285907275</v>
      </c>
      <c r="E1519" t="b">
        <v>1</v>
      </c>
    </row>
    <row r="1520" spans="3:5" x14ac:dyDescent="0.25">
      <c r="C1520">
        <v>7.1246388604712108E-3</v>
      </c>
      <c r="D1520">
        <v>0.8366243228616983</v>
      </c>
      <c r="E1520" t="b">
        <v>1</v>
      </c>
    </row>
    <row r="1521" spans="3:5" x14ac:dyDescent="0.25">
      <c r="C1521">
        <v>0.59606412077916127</v>
      </c>
      <c r="D1521">
        <v>0.76960607473215947</v>
      </c>
      <c r="E1521" t="b">
        <v>1</v>
      </c>
    </row>
    <row r="1522" spans="3:5" x14ac:dyDescent="0.25">
      <c r="C1522">
        <v>0.19825094350591166</v>
      </c>
      <c r="D1522">
        <v>7.4771402386481944E-2</v>
      </c>
      <c r="E1522" t="b">
        <v>1</v>
      </c>
    </row>
    <row r="1523" spans="3:5" x14ac:dyDescent="0.25">
      <c r="C1523">
        <v>7.8527105771615591E-2</v>
      </c>
      <c r="D1523">
        <v>0.25427714191173711</v>
      </c>
      <c r="E1523" t="b">
        <v>1</v>
      </c>
    </row>
    <row r="1524" spans="3:5" x14ac:dyDescent="0.25">
      <c r="C1524">
        <v>3.6061279562670689E-2</v>
      </c>
      <c r="D1524">
        <v>0.79891730721808774</v>
      </c>
      <c r="E1524" t="b">
        <v>1</v>
      </c>
    </row>
    <row r="1525" spans="3:5" x14ac:dyDescent="0.25">
      <c r="C1525">
        <v>0.38422164706305539</v>
      </c>
      <c r="D1525">
        <v>0.58650606915199599</v>
      </c>
      <c r="E1525" t="b">
        <v>1</v>
      </c>
    </row>
    <row r="1526" spans="3:5" x14ac:dyDescent="0.25">
      <c r="C1526">
        <v>0.53795367292997864</v>
      </c>
      <c r="D1526">
        <v>0.37446166992818064</v>
      </c>
      <c r="E1526" t="b">
        <v>1</v>
      </c>
    </row>
    <row r="1527" spans="3:5" x14ac:dyDescent="0.25">
      <c r="C1527">
        <v>0.48989387599455381</v>
      </c>
      <c r="D1527">
        <v>0.36764542414747436</v>
      </c>
      <c r="E1527" t="b">
        <v>1</v>
      </c>
    </row>
    <row r="1528" spans="3:5" x14ac:dyDescent="0.25">
      <c r="C1528">
        <v>0.18558061424618255</v>
      </c>
      <c r="D1528">
        <v>0.97340444410842264</v>
      </c>
      <c r="E1528" t="b">
        <v>1</v>
      </c>
    </row>
    <row r="1529" spans="3:5" x14ac:dyDescent="0.25">
      <c r="C1529">
        <v>0.6398526802919422</v>
      </c>
      <c r="D1529">
        <v>0.41592004639012958</v>
      </c>
      <c r="E1529" t="b">
        <v>1</v>
      </c>
    </row>
    <row r="1530" spans="3:5" x14ac:dyDescent="0.25">
      <c r="C1530">
        <v>0.44683305613278368</v>
      </c>
      <c r="D1530">
        <v>0.34891734408545338</v>
      </c>
      <c r="E1530" t="b">
        <v>1</v>
      </c>
    </row>
    <row r="1531" spans="3:5" x14ac:dyDescent="0.25">
      <c r="C1531">
        <v>0.57777808323416036</v>
      </c>
      <c r="D1531">
        <v>0.68720962337468128</v>
      </c>
      <c r="E1531" t="b">
        <v>1</v>
      </c>
    </row>
    <row r="1532" spans="3:5" x14ac:dyDescent="0.25">
      <c r="C1532">
        <v>0.89958378670002559</v>
      </c>
      <c r="D1532">
        <v>2.1411440083062394E-2</v>
      </c>
      <c r="E1532" t="b">
        <v>1</v>
      </c>
    </row>
    <row r="1533" spans="3:5" x14ac:dyDescent="0.25">
      <c r="C1533">
        <v>0.22142713157681315</v>
      </c>
      <c r="D1533">
        <v>1.1816445211309423E-2</v>
      </c>
      <c r="E1533" t="b">
        <v>1</v>
      </c>
    </row>
    <row r="1534" spans="3:5" x14ac:dyDescent="0.25">
      <c r="C1534">
        <v>0.78327411180390172</v>
      </c>
      <c r="D1534">
        <v>0.53827663738215903</v>
      </c>
      <c r="E1534" t="b">
        <v>1</v>
      </c>
    </row>
    <row r="1535" spans="3:5" x14ac:dyDescent="0.25">
      <c r="C1535">
        <v>0.78993686560118781</v>
      </c>
      <c r="D1535">
        <v>0.43672692288403392</v>
      </c>
      <c r="E1535" t="b">
        <v>1</v>
      </c>
    </row>
    <row r="1536" spans="3:5" x14ac:dyDescent="0.25">
      <c r="C1536">
        <v>0.64880179001116145</v>
      </c>
      <c r="D1536">
        <v>0.20645587062009874</v>
      </c>
      <c r="E1536" t="b">
        <v>1</v>
      </c>
    </row>
    <row r="1537" spans="3:5" x14ac:dyDescent="0.25">
      <c r="C1537">
        <v>0.86782246936476515</v>
      </c>
      <c r="D1537">
        <v>0.41730822977577697</v>
      </c>
      <c r="E1537" t="b">
        <v>1</v>
      </c>
    </row>
    <row r="1538" spans="3:5" x14ac:dyDescent="0.25">
      <c r="C1538">
        <v>0.11539153212265396</v>
      </c>
      <c r="D1538">
        <v>0.11774366669924641</v>
      </c>
      <c r="E1538" t="b">
        <v>1</v>
      </c>
    </row>
    <row r="1539" spans="3:5" x14ac:dyDescent="0.25">
      <c r="C1539">
        <v>0.90598922406944604</v>
      </c>
      <c r="D1539">
        <v>3.1771268829765997E-2</v>
      </c>
      <c r="E1539" t="b">
        <v>1</v>
      </c>
    </row>
    <row r="1540" spans="3:5" x14ac:dyDescent="0.25">
      <c r="C1540">
        <v>0.48335981109867698</v>
      </c>
      <c r="D1540">
        <v>0.76085310724375765</v>
      </c>
      <c r="E1540" t="b">
        <v>1</v>
      </c>
    </row>
    <row r="1541" spans="3:5" x14ac:dyDescent="0.25">
      <c r="C1541">
        <v>0.28986460046748608</v>
      </c>
      <c r="D1541">
        <v>0.240961965486165</v>
      </c>
      <c r="E1541" t="b">
        <v>1</v>
      </c>
    </row>
    <row r="1542" spans="3:5" x14ac:dyDescent="0.25">
      <c r="C1542">
        <v>0.26570669037934525</v>
      </c>
      <c r="D1542">
        <v>0.40075274880424239</v>
      </c>
      <c r="E1542" t="b">
        <v>1</v>
      </c>
    </row>
    <row r="1543" spans="3:5" x14ac:dyDescent="0.25">
      <c r="C1543">
        <v>0.45964027299362875</v>
      </c>
      <c r="D1543">
        <v>2.0552050410182932E-2</v>
      </c>
      <c r="E1543" t="b">
        <v>1</v>
      </c>
    </row>
    <row r="1544" spans="3:5" x14ac:dyDescent="0.25">
      <c r="C1544">
        <v>0.13660922748247806</v>
      </c>
      <c r="D1544">
        <v>0.23724168045854577</v>
      </c>
      <c r="E1544" t="b">
        <v>1</v>
      </c>
    </row>
    <row r="1545" spans="3:5" x14ac:dyDescent="0.25">
      <c r="C1545">
        <v>0.86681060040222147</v>
      </c>
      <c r="D1545">
        <v>0.14937552427232759</v>
      </c>
      <c r="E1545" t="b">
        <v>1</v>
      </c>
    </row>
    <row r="1546" spans="3:5" x14ac:dyDescent="0.25">
      <c r="C1546">
        <v>0.2231056831684114</v>
      </c>
      <c r="D1546">
        <v>0.24693770332661724</v>
      </c>
      <c r="E1546" t="b">
        <v>1</v>
      </c>
    </row>
    <row r="1547" spans="3:5" x14ac:dyDescent="0.25">
      <c r="C1547">
        <v>3.1670433686401767E-2</v>
      </c>
      <c r="D1547">
        <v>0.45241299936141377</v>
      </c>
      <c r="E1547" t="b">
        <v>1</v>
      </c>
    </row>
    <row r="1548" spans="3:5" x14ac:dyDescent="0.25">
      <c r="C1548">
        <v>0.19505411918340732</v>
      </c>
      <c r="D1548">
        <v>0.86098254818720876</v>
      </c>
      <c r="E1548" t="b">
        <v>1</v>
      </c>
    </row>
    <row r="1549" spans="3:5" x14ac:dyDescent="0.25">
      <c r="C1549">
        <v>3.5570473734872987E-2</v>
      </c>
      <c r="D1549">
        <v>0.72305736467418402</v>
      </c>
      <c r="E1549" t="b">
        <v>1</v>
      </c>
    </row>
    <row r="1550" spans="3:5" x14ac:dyDescent="0.25">
      <c r="C1550">
        <v>0.15712205126564704</v>
      </c>
      <c r="D1550">
        <v>0.32178834709054471</v>
      </c>
      <c r="E1550" t="b">
        <v>1</v>
      </c>
    </row>
    <row r="1551" spans="3:5" x14ac:dyDescent="0.25">
      <c r="C1551">
        <v>0.27154490154812161</v>
      </c>
      <c r="D1551">
        <v>6.6294069341305883E-2</v>
      </c>
      <c r="E1551" t="b">
        <v>1</v>
      </c>
    </row>
    <row r="1552" spans="3:5" x14ac:dyDescent="0.25">
      <c r="C1552">
        <v>0.36760709409548042</v>
      </c>
      <c r="D1552">
        <v>8.5427889125304524E-2</v>
      </c>
      <c r="E1552" t="b">
        <v>1</v>
      </c>
    </row>
    <row r="1553" spans="3:5" x14ac:dyDescent="0.25">
      <c r="C1553">
        <v>0.51122149398825389</v>
      </c>
      <c r="D1553">
        <v>0.83140762378509381</v>
      </c>
      <c r="E1553" t="b">
        <v>1</v>
      </c>
    </row>
    <row r="1554" spans="3:5" x14ac:dyDescent="0.25">
      <c r="C1554">
        <v>0.41460862155523359</v>
      </c>
      <c r="D1554">
        <v>3.0216789358206486E-2</v>
      </c>
      <c r="E1554" t="b">
        <v>1</v>
      </c>
    </row>
    <row r="1555" spans="3:5" x14ac:dyDescent="0.25">
      <c r="C1555">
        <v>0.14972490595454357</v>
      </c>
      <c r="D1555">
        <v>0.82740720561478265</v>
      </c>
      <c r="E1555" t="b">
        <v>1</v>
      </c>
    </row>
    <row r="1556" spans="3:5" x14ac:dyDescent="0.25">
      <c r="C1556">
        <v>0.63632184739979225</v>
      </c>
      <c r="D1556">
        <v>0.76472476840399928</v>
      </c>
      <c r="E1556" t="b">
        <v>1</v>
      </c>
    </row>
    <row r="1557" spans="3:5" x14ac:dyDescent="0.25">
      <c r="C1557">
        <v>0.51496259653691712</v>
      </c>
      <c r="D1557">
        <v>0.30393803150758913</v>
      </c>
      <c r="E1557" t="b">
        <v>1</v>
      </c>
    </row>
    <row r="1558" spans="3:5" x14ac:dyDescent="0.25">
      <c r="C1558">
        <v>0.56849936534766088</v>
      </c>
      <c r="D1558">
        <v>0.7382139361552541</v>
      </c>
      <c r="E1558" t="b">
        <v>1</v>
      </c>
    </row>
    <row r="1559" spans="3:5" x14ac:dyDescent="0.25">
      <c r="C1559">
        <v>0.38875077217205545</v>
      </c>
      <c r="D1559">
        <v>0.36040850550158265</v>
      </c>
      <c r="E1559" t="b">
        <v>1</v>
      </c>
    </row>
    <row r="1560" spans="3:5" x14ac:dyDescent="0.25">
      <c r="C1560">
        <v>0.23905546497639463</v>
      </c>
      <c r="D1560">
        <v>0.6363010622015236</v>
      </c>
      <c r="E1560" t="b">
        <v>1</v>
      </c>
    </row>
    <row r="1561" spans="3:5" x14ac:dyDescent="0.25">
      <c r="C1561">
        <v>6.4852006536766593E-2</v>
      </c>
      <c r="D1561">
        <v>0.26723053667788965</v>
      </c>
      <c r="E1561" t="b">
        <v>1</v>
      </c>
    </row>
    <row r="1562" spans="3:5" x14ac:dyDescent="0.25">
      <c r="C1562">
        <v>0.60010134291107475</v>
      </c>
      <c r="D1562">
        <v>0.11312242500065384</v>
      </c>
      <c r="E1562" t="b">
        <v>1</v>
      </c>
    </row>
    <row r="1563" spans="3:5" x14ac:dyDescent="0.25">
      <c r="C1563">
        <v>0.52763442367967872</v>
      </c>
      <c r="D1563">
        <v>0.36852286315003169</v>
      </c>
      <c r="E1563" t="b">
        <v>1</v>
      </c>
    </row>
    <row r="1564" spans="3:5" x14ac:dyDescent="0.25">
      <c r="C1564">
        <v>0.81905615407454324</v>
      </c>
      <c r="D1564">
        <v>0.35014789908009825</v>
      </c>
      <c r="E1564" t="b">
        <v>1</v>
      </c>
    </row>
    <row r="1565" spans="3:5" x14ac:dyDescent="0.25">
      <c r="C1565">
        <v>0.45932189996683759</v>
      </c>
      <c r="D1565">
        <v>0.20395569144977854</v>
      </c>
      <c r="E1565" t="b">
        <v>1</v>
      </c>
    </row>
    <row r="1566" spans="3:5" x14ac:dyDescent="0.25">
      <c r="C1566">
        <v>0.28433133314633396</v>
      </c>
      <c r="D1566">
        <v>0.53600648624130376</v>
      </c>
      <c r="E1566" t="b">
        <v>1</v>
      </c>
    </row>
    <row r="1567" spans="3:5" x14ac:dyDescent="0.25">
      <c r="C1567">
        <v>6.5384251435024021E-2</v>
      </c>
      <c r="D1567">
        <v>0.18768159047120214</v>
      </c>
      <c r="E1567" t="b">
        <v>1</v>
      </c>
    </row>
    <row r="1568" spans="3:5" x14ac:dyDescent="0.25">
      <c r="C1568">
        <v>0.44847151420078268</v>
      </c>
      <c r="D1568">
        <v>0.8428922713325252</v>
      </c>
      <c r="E1568" t="b">
        <v>1</v>
      </c>
    </row>
    <row r="1569" spans="3:5" x14ac:dyDescent="0.25">
      <c r="C1569">
        <v>0.3505909861903248</v>
      </c>
      <c r="D1569">
        <v>0.58759322068817732</v>
      </c>
      <c r="E1569" t="b">
        <v>1</v>
      </c>
    </row>
    <row r="1570" spans="3:5" x14ac:dyDescent="0.25">
      <c r="C1570">
        <v>0.74730302496162593</v>
      </c>
      <c r="D1570">
        <v>0.34480435799081244</v>
      </c>
      <c r="E1570" t="b">
        <v>1</v>
      </c>
    </row>
    <row r="1571" spans="3:5" x14ac:dyDescent="0.25">
      <c r="C1571">
        <v>0.84351255724331808</v>
      </c>
      <c r="D1571">
        <v>0.36409848701389369</v>
      </c>
      <c r="E1571" t="b">
        <v>1</v>
      </c>
    </row>
    <row r="1572" spans="3:5" x14ac:dyDescent="0.25">
      <c r="C1572">
        <v>0.25472342302456141</v>
      </c>
      <c r="D1572">
        <v>2.7745826866454326E-4</v>
      </c>
      <c r="E1572" t="b">
        <v>1</v>
      </c>
    </row>
    <row r="1573" spans="3:5" x14ac:dyDescent="0.25">
      <c r="C1573">
        <v>0.5509617548046889</v>
      </c>
      <c r="D1573">
        <v>0.82913652197271803</v>
      </c>
      <c r="E1573" t="b">
        <v>1</v>
      </c>
    </row>
    <row r="1574" spans="3:5" x14ac:dyDescent="0.25">
      <c r="C1574">
        <v>0.65947100669923897</v>
      </c>
      <c r="D1574">
        <v>0.62422134895211101</v>
      </c>
      <c r="E1574" t="b">
        <v>1</v>
      </c>
    </row>
    <row r="1575" spans="3:5" x14ac:dyDescent="0.25">
      <c r="C1575">
        <v>0.36487107735335134</v>
      </c>
      <c r="D1575">
        <v>0.15019098127696351</v>
      </c>
      <c r="E1575" t="b">
        <v>1</v>
      </c>
    </row>
    <row r="1576" spans="3:5" x14ac:dyDescent="0.25">
      <c r="C1576">
        <v>0.39403526064724814</v>
      </c>
      <c r="D1576">
        <v>1.7973474440487136E-2</v>
      </c>
      <c r="E1576" t="b">
        <v>1</v>
      </c>
    </row>
    <row r="1577" spans="3:5" x14ac:dyDescent="0.25">
      <c r="C1577">
        <v>0.64725105537933436</v>
      </c>
      <c r="D1577">
        <v>0.29715893680392358</v>
      </c>
      <c r="E1577" t="b">
        <v>1</v>
      </c>
    </row>
    <row r="1578" spans="3:5" x14ac:dyDescent="0.25">
      <c r="C1578">
        <v>0.68421832735895249</v>
      </c>
      <c r="D1578">
        <v>0.42538805865233031</v>
      </c>
      <c r="E1578" t="b">
        <v>1</v>
      </c>
    </row>
    <row r="1579" spans="3:5" x14ac:dyDescent="0.25">
      <c r="C1579">
        <v>0.38611785984097757</v>
      </c>
      <c r="D1579">
        <v>0.49329503890357274</v>
      </c>
      <c r="E1579" t="b">
        <v>1</v>
      </c>
    </row>
    <row r="1580" spans="3:5" x14ac:dyDescent="0.25">
      <c r="C1580">
        <v>0.53838860375677833</v>
      </c>
      <c r="D1580">
        <v>0.61301671036882888</v>
      </c>
      <c r="E1580" t="b">
        <v>1</v>
      </c>
    </row>
    <row r="1581" spans="3:5" x14ac:dyDescent="0.25">
      <c r="C1581">
        <v>0.25756358844325644</v>
      </c>
      <c r="D1581">
        <v>0.7555394403095238</v>
      </c>
      <c r="E1581" t="b">
        <v>1</v>
      </c>
    </row>
    <row r="1582" spans="3:5" x14ac:dyDescent="0.25">
      <c r="C1582">
        <v>0.27109048859903195</v>
      </c>
      <c r="D1582">
        <v>0.27545786415484086</v>
      </c>
      <c r="E1582" t="b">
        <v>1</v>
      </c>
    </row>
    <row r="1583" spans="3:5" x14ac:dyDescent="0.25">
      <c r="C1583">
        <v>0.71787796182923436</v>
      </c>
      <c r="D1583">
        <v>0.33764840583645139</v>
      </c>
      <c r="E1583" t="b">
        <v>1</v>
      </c>
    </row>
    <row r="1584" spans="3:5" x14ac:dyDescent="0.25">
      <c r="C1584">
        <v>0.57982103816774966</v>
      </c>
      <c r="D1584">
        <v>0.3500129556090219</v>
      </c>
      <c r="E1584" t="b">
        <v>1</v>
      </c>
    </row>
    <row r="1585" spans="3:5" x14ac:dyDescent="0.25">
      <c r="C1585">
        <v>0.27275398511960414</v>
      </c>
      <c r="D1585">
        <v>0.91132300776866937</v>
      </c>
      <c r="E1585" t="b">
        <v>1</v>
      </c>
    </row>
    <row r="1586" spans="3:5" x14ac:dyDescent="0.25">
      <c r="C1586">
        <v>0.49776458173553306</v>
      </c>
      <c r="D1586">
        <v>0.85911473397368066</v>
      </c>
      <c r="E1586" t="b">
        <v>1</v>
      </c>
    </row>
    <row r="1587" spans="3:5" x14ac:dyDescent="0.25">
      <c r="C1587">
        <v>0.55536978136020931</v>
      </c>
      <c r="D1587">
        <v>0.46978769744303861</v>
      </c>
      <c r="E1587" t="b">
        <v>1</v>
      </c>
    </row>
    <row r="1588" spans="3:5" x14ac:dyDescent="0.25">
      <c r="C1588">
        <v>0.85998266959459158</v>
      </c>
      <c r="D1588">
        <v>0.46143856867744859</v>
      </c>
      <c r="E1588" t="b">
        <v>1</v>
      </c>
    </row>
    <row r="1589" spans="3:5" x14ac:dyDescent="0.25">
      <c r="C1589">
        <v>0.21276794451492542</v>
      </c>
      <c r="D1589">
        <v>0.78708551739844645</v>
      </c>
      <c r="E1589" t="b">
        <v>1</v>
      </c>
    </row>
    <row r="1590" spans="3:5" x14ac:dyDescent="0.25">
      <c r="C1590">
        <v>4.6482057165940338E-2</v>
      </c>
      <c r="D1590">
        <v>0.75561746454606726</v>
      </c>
      <c r="E1590" t="b">
        <v>1</v>
      </c>
    </row>
    <row r="1591" spans="3:5" x14ac:dyDescent="0.25">
      <c r="C1591">
        <v>0.61783611992740184</v>
      </c>
      <c r="D1591">
        <v>0.26922277507318071</v>
      </c>
      <c r="E1591" t="b">
        <v>1</v>
      </c>
    </row>
    <row r="1592" spans="3:5" x14ac:dyDescent="0.25">
      <c r="C1592">
        <v>0.61417193756949873</v>
      </c>
      <c r="D1592">
        <v>0.31639869361960438</v>
      </c>
      <c r="E1592" t="b">
        <v>1</v>
      </c>
    </row>
    <row r="1593" spans="3:5" x14ac:dyDescent="0.25">
      <c r="C1593">
        <v>0.49524444107635657</v>
      </c>
      <c r="D1593">
        <v>0.51538543687674165</v>
      </c>
      <c r="E1593" t="b">
        <v>1</v>
      </c>
    </row>
    <row r="1594" spans="3:5" x14ac:dyDescent="0.25">
      <c r="C1594">
        <v>0.54773138302825497</v>
      </c>
      <c r="D1594">
        <v>0.66966654650356383</v>
      </c>
      <c r="E1594" t="b">
        <v>1</v>
      </c>
    </row>
    <row r="1595" spans="3:5" x14ac:dyDescent="0.25">
      <c r="C1595">
        <v>0.44007587448142083</v>
      </c>
      <c r="D1595">
        <v>0.80425703552921712</v>
      </c>
      <c r="E1595" t="b">
        <v>1</v>
      </c>
    </row>
    <row r="1596" spans="3:5" x14ac:dyDescent="0.25">
      <c r="C1596">
        <v>0.92080101870935183</v>
      </c>
      <c r="D1596">
        <v>0.14854480764469202</v>
      </c>
      <c r="E1596" t="b">
        <v>1</v>
      </c>
    </row>
    <row r="1597" spans="3:5" x14ac:dyDescent="0.25">
      <c r="C1597">
        <v>0.42465504975503066</v>
      </c>
      <c r="D1597">
        <v>0.58177755994866598</v>
      </c>
      <c r="E1597" t="b">
        <v>1</v>
      </c>
    </row>
    <row r="1598" spans="3:5" x14ac:dyDescent="0.25">
      <c r="C1598">
        <v>0.47320337386371136</v>
      </c>
      <c r="D1598">
        <v>0.87281316491240835</v>
      </c>
      <c r="E1598" t="b">
        <v>1</v>
      </c>
    </row>
    <row r="1599" spans="3:5" x14ac:dyDescent="0.25">
      <c r="C1599">
        <v>0.13075467727768131</v>
      </c>
      <c r="D1599">
        <v>0.47901248499480242</v>
      </c>
      <c r="E1599" t="b">
        <v>1</v>
      </c>
    </row>
    <row r="1600" spans="3:5" x14ac:dyDescent="0.25">
      <c r="C1600">
        <v>0.54063792552474443</v>
      </c>
      <c r="D1600">
        <v>0.12740889182123283</v>
      </c>
      <c r="E1600" t="b">
        <v>1</v>
      </c>
    </row>
    <row r="1601" spans="3:5" x14ac:dyDescent="0.25">
      <c r="C1601">
        <v>0.29360553110469478</v>
      </c>
      <c r="D1601">
        <v>0.51679538099128697</v>
      </c>
      <c r="E1601" t="b">
        <v>1</v>
      </c>
    </row>
    <row r="1602" spans="3:5" x14ac:dyDescent="0.25">
      <c r="C1602">
        <v>3.4281529556355439E-2</v>
      </c>
      <c r="D1602">
        <v>0.94578568537609187</v>
      </c>
      <c r="E1602" t="b">
        <v>1</v>
      </c>
    </row>
    <row r="1603" spans="3:5" x14ac:dyDescent="0.25">
      <c r="C1603">
        <v>0.46620269914621282</v>
      </c>
      <c r="D1603">
        <v>0.42220168423193383</v>
      </c>
      <c r="E1603" t="b">
        <v>1</v>
      </c>
    </row>
    <row r="1604" spans="3:5" x14ac:dyDescent="0.25">
      <c r="C1604">
        <v>8.4851032857600983E-2</v>
      </c>
      <c r="D1604">
        <v>0.26969384242341909</v>
      </c>
      <c r="E1604" t="b">
        <v>1</v>
      </c>
    </row>
    <row r="1605" spans="3:5" x14ac:dyDescent="0.25">
      <c r="C1605">
        <v>7.6207992104138533E-2</v>
      </c>
      <c r="D1605">
        <v>0.18653389254504049</v>
      </c>
      <c r="E1605" t="b">
        <v>1</v>
      </c>
    </row>
    <row r="1606" spans="3:5" x14ac:dyDescent="0.25">
      <c r="C1606">
        <v>0.27047664475510136</v>
      </c>
      <c r="D1606">
        <v>0.42132170535531965</v>
      </c>
      <c r="E1606" t="b">
        <v>1</v>
      </c>
    </row>
    <row r="1607" spans="3:5" x14ac:dyDescent="0.25">
      <c r="C1607">
        <v>0.51644714372091483</v>
      </c>
      <c r="D1607">
        <v>0.55632018146473772</v>
      </c>
      <c r="E1607" t="b">
        <v>1</v>
      </c>
    </row>
    <row r="1608" spans="3:5" x14ac:dyDescent="0.25">
      <c r="C1608">
        <v>0.72760404120687661</v>
      </c>
      <c r="D1608">
        <v>0.57690946971973811</v>
      </c>
      <c r="E1608" t="b">
        <v>1</v>
      </c>
    </row>
    <row r="1609" spans="3:5" x14ac:dyDescent="0.25">
      <c r="C1609">
        <v>0.2807047267865983</v>
      </c>
      <c r="D1609">
        <v>0.87034782855290549</v>
      </c>
      <c r="E1609" t="b">
        <v>1</v>
      </c>
    </row>
    <row r="1610" spans="3:5" x14ac:dyDescent="0.25">
      <c r="C1610">
        <v>0.35967143205089236</v>
      </c>
      <c r="D1610">
        <v>0.57867606269008443</v>
      </c>
      <c r="E1610" t="b">
        <v>1</v>
      </c>
    </row>
    <row r="1611" spans="3:5" x14ac:dyDescent="0.25">
      <c r="C1611">
        <v>8.4590738577345226E-2</v>
      </c>
      <c r="D1611">
        <v>0.15955065015680159</v>
      </c>
      <c r="E1611" t="b">
        <v>1</v>
      </c>
    </row>
    <row r="1612" spans="3:5" x14ac:dyDescent="0.25">
      <c r="C1612">
        <v>0.22115154638939527</v>
      </c>
      <c r="D1612">
        <v>2.4469839634801649E-2</v>
      </c>
      <c r="E1612" t="b">
        <v>1</v>
      </c>
    </row>
    <row r="1613" spans="3:5" x14ac:dyDescent="0.25">
      <c r="C1613">
        <v>0.15548702488029098</v>
      </c>
      <c r="D1613">
        <v>0.40153993741911898</v>
      </c>
      <c r="E1613" t="b">
        <v>1</v>
      </c>
    </row>
    <row r="1614" spans="3:5" x14ac:dyDescent="0.25">
      <c r="C1614">
        <v>0.77997163889497512</v>
      </c>
      <c r="D1614">
        <v>0.25483118832931706</v>
      </c>
      <c r="E1614" t="b">
        <v>1</v>
      </c>
    </row>
    <row r="1615" spans="3:5" x14ac:dyDescent="0.25">
      <c r="C1615">
        <v>0.1213774628281018</v>
      </c>
      <c r="D1615">
        <v>0.63235192805111506</v>
      </c>
      <c r="E1615" t="b">
        <v>1</v>
      </c>
    </row>
    <row r="1616" spans="3:5" x14ac:dyDescent="0.25">
      <c r="C1616">
        <v>0.85413683092683557</v>
      </c>
      <c r="D1616">
        <v>4.8266726770460511E-2</v>
      </c>
      <c r="E1616" t="b">
        <v>1</v>
      </c>
    </row>
    <row r="1617" spans="3:5" x14ac:dyDescent="0.25">
      <c r="C1617">
        <v>0.30794692300108006</v>
      </c>
      <c r="D1617">
        <v>0.37993511907278776</v>
      </c>
      <c r="E1617" t="b">
        <v>1</v>
      </c>
    </row>
    <row r="1618" spans="3:5" x14ac:dyDescent="0.25">
      <c r="C1618">
        <v>0.31631598754356149</v>
      </c>
      <c r="D1618">
        <v>0.46828411537252357</v>
      </c>
      <c r="E1618" t="b">
        <v>1</v>
      </c>
    </row>
    <row r="1619" spans="3:5" x14ac:dyDescent="0.25">
      <c r="C1619">
        <v>0.79330438028156469</v>
      </c>
      <c r="D1619">
        <v>0.45088214380055003</v>
      </c>
      <c r="E1619" t="b">
        <v>1</v>
      </c>
    </row>
    <row r="1620" spans="3:5" x14ac:dyDescent="0.25">
      <c r="C1620">
        <v>0.72958073599376894</v>
      </c>
      <c r="D1620">
        <v>0.67618487158978824</v>
      </c>
      <c r="E1620" t="b">
        <v>1</v>
      </c>
    </row>
    <row r="1621" spans="3:5" x14ac:dyDescent="0.25">
      <c r="C1621">
        <v>0.34138536572912581</v>
      </c>
      <c r="D1621">
        <v>1.3858838394965378E-2</v>
      </c>
      <c r="E1621" t="b">
        <v>1</v>
      </c>
    </row>
    <row r="1622" spans="3:5" x14ac:dyDescent="0.25">
      <c r="C1622">
        <v>0.51845534225169909</v>
      </c>
      <c r="D1622">
        <v>0.37661801903303116</v>
      </c>
      <c r="E1622" t="b">
        <v>1</v>
      </c>
    </row>
    <row r="1623" spans="3:5" x14ac:dyDescent="0.25">
      <c r="C1623">
        <v>0.78064463936023265</v>
      </c>
      <c r="D1623">
        <v>0.52553661081065695</v>
      </c>
      <c r="E1623" t="b">
        <v>1</v>
      </c>
    </row>
    <row r="1624" spans="3:5" x14ac:dyDescent="0.25">
      <c r="C1624">
        <v>0.78717460421646845</v>
      </c>
      <c r="D1624">
        <v>0.14006676925637052</v>
      </c>
      <c r="E1624" t="b">
        <v>1</v>
      </c>
    </row>
    <row r="1625" spans="3:5" x14ac:dyDescent="0.25">
      <c r="C1625">
        <v>0.56080883137906423</v>
      </c>
      <c r="D1625">
        <v>0.21860513687184313</v>
      </c>
      <c r="E1625" t="b">
        <v>1</v>
      </c>
    </row>
    <row r="1626" spans="3:5" x14ac:dyDescent="0.25">
      <c r="C1626">
        <v>0.33135320121920564</v>
      </c>
      <c r="D1626">
        <v>7.4402955037073504E-2</v>
      </c>
      <c r="E1626" t="b">
        <v>1</v>
      </c>
    </row>
    <row r="1627" spans="3:5" x14ac:dyDescent="0.25">
      <c r="C1627">
        <v>0.19182492003320373</v>
      </c>
      <c r="D1627">
        <v>0.30205406734915696</v>
      </c>
      <c r="E1627" t="b">
        <v>1</v>
      </c>
    </row>
    <row r="1628" spans="3:5" x14ac:dyDescent="0.25">
      <c r="C1628">
        <v>0.57792023376751966</v>
      </c>
      <c r="D1628">
        <v>0.3867603616084152</v>
      </c>
      <c r="E1628" t="b">
        <v>1</v>
      </c>
    </row>
    <row r="1629" spans="3:5" x14ac:dyDescent="0.25">
      <c r="C1629">
        <v>0.81503604159523224</v>
      </c>
      <c r="D1629">
        <v>9.6197393951062193E-2</v>
      </c>
      <c r="E1629" t="b">
        <v>1</v>
      </c>
    </row>
    <row r="1630" spans="3:5" x14ac:dyDescent="0.25">
      <c r="C1630">
        <v>0.94175157487597549</v>
      </c>
      <c r="D1630">
        <v>0.16761275404505738</v>
      </c>
      <c r="E1630" t="b">
        <v>1</v>
      </c>
    </row>
    <row r="1631" spans="3:5" x14ac:dyDescent="0.25">
      <c r="C1631">
        <v>0.2725358434895907</v>
      </c>
      <c r="D1631">
        <v>0.24179745873526604</v>
      </c>
      <c r="E1631" t="b">
        <v>1</v>
      </c>
    </row>
    <row r="1632" spans="3:5" x14ac:dyDescent="0.25">
      <c r="C1632">
        <v>0.15917134836238656</v>
      </c>
      <c r="D1632">
        <v>0.75502691709952396</v>
      </c>
      <c r="E1632" t="b">
        <v>1</v>
      </c>
    </row>
    <row r="1633" spans="3:5" x14ac:dyDescent="0.25">
      <c r="C1633">
        <v>0.28501231105714986</v>
      </c>
      <c r="D1633">
        <v>0.49964527056930264</v>
      </c>
      <c r="E1633" t="b">
        <v>1</v>
      </c>
    </row>
    <row r="1634" spans="3:5" x14ac:dyDescent="0.25">
      <c r="C1634">
        <v>0.86792721887663182</v>
      </c>
      <c r="D1634">
        <v>0.33303280711892513</v>
      </c>
      <c r="E1634" t="b">
        <v>1</v>
      </c>
    </row>
    <row r="1635" spans="3:5" x14ac:dyDescent="0.25">
      <c r="C1635">
        <v>0.60557401442939329</v>
      </c>
      <c r="D1635">
        <v>0.23816298189878149</v>
      </c>
      <c r="E1635" t="b">
        <v>1</v>
      </c>
    </row>
    <row r="1636" spans="3:5" x14ac:dyDescent="0.25">
      <c r="C1636">
        <v>0.65581377150774556</v>
      </c>
      <c r="D1636">
        <v>0.49900644126618565</v>
      </c>
      <c r="E1636" t="b">
        <v>1</v>
      </c>
    </row>
    <row r="1637" spans="3:5" x14ac:dyDescent="0.25">
      <c r="C1637">
        <v>0.27297739229639406</v>
      </c>
      <c r="D1637">
        <v>0.62698321082838737</v>
      </c>
      <c r="E1637" t="b">
        <v>1</v>
      </c>
    </row>
    <row r="1638" spans="3:5" x14ac:dyDescent="0.25">
      <c r="C1638">
        <v>0.13467365048497704</v>
      </c>
      <c r="D1638">
        <v>0.6841113070819469</v>
      </c>
      <c r="E1638" t="b">
        <v>1</v>
      </c>
    </row>
    <row r="1639" spans="3:5" x14ac:dyDescent="0.25">
      <c r="C1639">
        <v>0.48281392156749581</v>
      </c>
      <c r="D1639">
        <v>0.79754213126458262</v>
      </c>
      <c r="E1639" t="b">
        <v>1</v>
      </c>
    </row>
    <row r="1640" spans="3:5" x14ac:dyDescent="0.25">
      <c r="C1640">
        <v>0.11363234198199179</v>
      </c>
      <c r="D1640">
        <v>0.91776163971793734</v>
      </c>
      <c r="E1640" t="b">
        <v>1</v>
      </c>
    </row>
    <row r="1641" spans="3:5" x14ac:dyDescent="0.25">
      <c r="C1641">
        <v>2.3010488638214088E-2</v>
      </c>
      <c r="D1641">
        <v>0.86455822090242607</v>
      </c>
      <c r="E1641" t="b">
        <v>1</v>
      </c>
    </row>
    <row r="1642" spans="3:5" x14ac:dyDescent="0.25">
      <c r="C1642">
        <v>0.12897826056894179</v>
      </c>
      <c r="D1642">
        <v>0.50702631803734821</v>
      </c>
      <c r="E1642" t="b">
        <v>1</v>
      </c>
    </row>
    <row r="1643" spans="3:5" x14ac:dyDescent="0.25">
      <c r="C1643">
        <v>0.5971647481934238</v>
      </c>
      <c r="D1643">
        <v>0.6227415844794062</v>
      </c>
      <c r="E1643" t="b">
        <v>1</v>
      </c>
    </row>
    <row r="1644" spans="3:5" x14ac:dyDescent="0.25">
      <c r="C1644">
        <v>0.97591128001224692</v>
      </c>
      <c r="D1644">
        <v>9.4942287361573729E-2</v>
      </c>
      <c r="E1644" t="b">
        <v>1</v>
      </c>
    </row>
    <row r="1645" spans="3:5" x14ac:dyDescent="0.25">
      <c r="C1645">
        <v>0.26469388632086877</v>
      </c>
      <c r="D1645">
        <v>0.67681792689540299</v>
      </c>
      <c r="E1645" t="b">
        <v>1</v>
      </c>
    </row>
    <row r="1646" spans="3:5" x14ac:dyDescent="0.25">
      <c r="C1646">
        <v>0.11579376565201394</v>
      </c>
      <c r="D1646">
        <v>0.42573961465129928</v>
      </c>
      <c r="E1646" t="b">
        <v>1</v>
      </c>
    </row>
    <row r="1647" spans="3:5" x14ac:dyDescent="0.25">
      <c r="C1647">
        <v>0.67710572722339546</v>
      </c>
      <c r="D1647">
        <v>3.9950932368645997E-2</v>
      </c>
      <c r="E1647" t="b">
        <v>1</v>
      </c>
    </row>
    <row r="1648" spans="3:5" x14ac:dyDescent="0.25">
      <c r="C1648">
        <v>0.15588360004278534</v>
      </c>
      <c r="D1648">
        <v>0.93320726141407273</v>
      </c>
      <c r="E1648" t="b">
        <v>1</v>
      </c>
    </row>
    <row r="1649" spans="3:5" x14ac:dyDescent="0.25">
      <c r="C1649">
        <v>0.53504745959866817</v>
      </c>
      <c r="D1649">
        <v>0.48067613655113695</v>
      </c>
      <c r="E1649" t="b">
        <v>1</v>
      </c>
    </row>
    <row r="1650" spans="3:5" x14ac:dyDescent="0.25">
      <c r="C1650">
        <v>4.4355550140209976E-2</v>
      </c>
      <c r="D1650">
        <v>7.3033415792449263E-2</v>
      </c>
      <c r="E1650" t="b">
        <v>1</v>
      </c>
    </row>
    <row r="1651" spans="3:5" x14ac:dyDescent="0.25">
      <c r="C1651">
        <v>0.31693353490303633</v>
      </c>
      <c r="D1651">
        <v>0.24163963693093904</v>
      </c>
      <c r="E1651" t="b">
        <v>1</v>
      </c>
    </row>
    <row r="1652" spans="3:5" x14ac:dyDescent="0.25">
      <c r="C1652">
        <v>0.31802977727204573</v>
      </c>
      <c r="D1652">
        <v>0.8594142308473276</v>
      </c>
      <c r="E1652" t="b">
        <v>1</v>
      </c>
    </row>
    <row r="1653" spans="3:5" x14ac:dyDescent="0.25">
      <c r="C1653">
        <v>0.1380505007378473</v>
      </c>
      <c r="D1653">
        <v>0.43441847016663171</v>
      </c>
      <c r="E1653" t="b">
        <v>1</v>
      </c>
    </row>
    <row r="1654" spans="3:5" x14ac:dyDescent="0.25">
      <c r="C1654">
        <v>0.62058717637460414</v>
      </c>
      <c r="D1654">
        <v>8.1515309579122008E-2</v>
      </c>
      <c r="E1654" t="b">
        <v>1</v>
      </c>
    </row>
    <row r="1655" spans="3:5" x14ac:dyDescent="0.25">
      <c r="C1655">
        <v>0.22425004617486932</v>
      </c>
      <c r="D1655">
        <v>0.38470872663326106</v>
      </c>
      <c r="E1655" t="b">
        <v>1</v>
      </c>
    </row>
    <row r="1656" spans="3:5" x14ac:dyDescent="0.25">
      <c r="C1656">
        <v>0.26244839904665029</v>
      </c>
      <c r="D1656">
        <v>0.15981397300223366</v>
      </c>
      <c r="E1656" t="b">
        <v>1</v>
      </c>
    </row>
    <row r="1657" spans="3:5" x14ac:dyDescent="0.25">
      <c r="C1657">
        <v>4.94384705502523E-2</v>
      </c>
      <c r="D1657">
        <v>0.57598166468808165</v>
      </c>
      <c r="E1657" t="b">
        <v>1</v>
      </c>
    </row>
    <row r="1658" spans="3:5" x14ac:dyDescent="0.25">
      <c r="C1658">
        <v>0.60286821356347187</v>
      </c>
      <c r="D1658">
        <v>0.29603195832731843</v>
      </c>
      <c r="E1658" t="b">
        <v>1</v>
      </c>
    </row>
    <row r="1659" spans="3:5" x14ac:dyDescent="0.25">
      <c r="C1659">
        <v>0.53224612602699017</v>
      </c>
      <c r="D1659">
        <v>0.70818431870481358</v>
      </c>
      <c r="E1659" t="b">
        <v>1</v>
      </c>
    </row>
    <row r="1660" spans="3:5" x14ac:dyDescent="0.25">
      <c r="C1660">
        <v>0.56091779191152502</v>
      </c>
      <c r="D1660">
        <v>0.26883618444112745</v>
      </c>
      <c r="E1660" t="b">
        <v>1</v>
      </c>
    </row>
    <row r="1661" spans="3:5" x14ac:dyDescent="0.25">
      <c r="C1661">
        <v>0.1392575882610213</v>
      </c>
      <c r="D1661">
        <v>0.95473077222291081</v>
      </c>
      <c r="E1661" t="b">
        <v>1</v>
      </c>
    </row>
    <row r="1662" spans="3:5" x14ac:dyDescent="0.25">
      <c r="C1662">
        <v>0.10955132306816695</v>
      </c>
      <c r="D1662">
        <v>0.96579106778479806</v>
      </c>
      <c r="E1662" t="b">
        <v>1</v>
      </c>
    </row>
    <row r="1663" spans="3:5" x14ac:dyDescent="0.25">
      <c r="C1663">
        <v>0.24228224364659223</v>
      </c>
      <c r="D1663">
        <v>0.67880532132454841</v>
      </c>
      <c r="E1663" t="b">
        <v>1</v>
      </c>
    </row>
    <row r="1664" spans="3:5" x14ac:dyDescent="0.25">
      <c r="C1664">
        <v>0.18997785686768232</v>
      </c>
      <c r="D1664">
        <v>0.35889302850912741</v>
      </c>
      <c r="E1664" t="b">
        <v>1</v>
      </c>
    </row>
    <row r="1665" spans="3:5" x14ac:dyDescent="0.25">
      <c r="C1665">
        <v>0.20864950657244752</v>
      </c>
      <c r="D1665">
        <v>5.2297956283176128E-2</v>
      </c>
      <c r="E1665" t="b">
        <v>1</v>
      </c>
    </row>
    <row r="1666" spans="3:5" x14ac:dyDescent="0.25">
      <c r="C1666">
        <v>0.31623471792974178</v>
      </c>
      <c r="D1666">
        <v>0.68442124393268511</v>
      </c>
      <c r="E1666" t="b">
        <v>1</v>
      </c>
    </row>
    <row r="1667" spans="3:5" x14ac:dyDescent="0.25">
      <c r="C1667">
        <v>0.75977656213264144</v>
      </c>
      <c r="D1667">
        <v>3.648997629916606E-2</v>
      </c>
      <c r="E1667" t="b">
        <v>1</v>
      </c>
    </row>
    <row r="1668" spans="3:5" x14ac:dyDescent="0.25">
      <c r="C1668">
        <v>0.89006891543344335</v>
      </c>
      <c r="D1668">
        <v>0.21209631611007163</v>
      </c>
      <c r="E1668" t="b">
        <v>1</v>
      </c>
    </row>
    <row r="1669" spans="3:5" x14ac:dyDescent="0.25">
      <c r="C1669">
        <v>0.88478468683815681</v>
      </c>
      <c r="D1669">
        <v>0.40494945669400495</v>
      </c>
      <c r="E1669" t="b">
        <v>1</v>
      </c>
    </row>
    <row r="1670" spans="3:5" x14ac:dyDescent="0.25">
      <c r="C1670">
        <v>4.7790633156884921E-2</v>
      </c>
      <c r="D1670">
        <v>0.79722280889992359</v>
      </c>
      <c r="E1670" t="b">
        <v>1</v>
      </c>
    </row>
    <row r="1671" spans="3:5" x14ac:dyDescent="0.25">
      <c r="C1671">
        <v>0.48816124680617146</v>
      </c>
      <c r="D1671">
        <v>0.4501391651358928</v>
      </c>
      <c r="E1671" t="b">
        <v>1</v>
      </c>
    </row>
    <row r="1672" spans="3:5" x14ac:dyDescent="0.25">
      <c r="C1672">
        <v>0.95768936024274331</v>
      </c>
      <c r="D1672">
        <v>0.18183350557552946</v>
      </c>
      <c r="E1672" t="b">
        <v>1</v>
      </c>
    </row>
    <row r="1673" spans="3:5" x14ac:dyDescent="0.25">
      <c r="C1673">
        <v>0.12642706331310605</v>
      </c>
      <c r="D1673">
        <v>0.88960263900761261</v>
      </c>
      <c r="E1673" t="b">
        <v>1</v>
      </c>
    </row>
    <row r="1674" spans="3:5" x14ac:dyDescent="0.25">
      <c r="C1674">
        <v>0.13289755944788506</v>
      </c>
      <c r="D1674">
        <v>0.30237537360014399</v>
      </c>
      <c r="E1674" t="b">
        <v>1</v>
      </c>
    </row>
    <row r="1675" spans="3:5" x14ac:dyDescent="0.25">
      <c r="C1675">
        <v>0.1318642035409523</v>
      </c>
      <c r="D1675">
        <v>0.23399630763580548</v>
      </c>
      <c r="E1675" t="b">
        <v>1</v>
      </c>
    </row>
    <row r="1676" spans="3:5" x14ac:dyDescent="0.25">
      <c r="C1676">
        <v>0.70211634797528844</v>
      </c>
      <c r="D1676">
        <v>0.64194303518455487</v>
      </c>
      <c r="E1676" t="b">
        <v>1</v>
      </c>
    </row>
    <row r="1677" spans="3:5" x14ac:dyDescent="0.25">
      <c r="C1677">
        <v>0.51559535100908416</v>
      </c>
      <c r="D1677">
        <v>0.18468994108341041</v>
      </c>
      <c r="E1677" t="b">
        <v>1</v>
      </c>
    </row>
    <row r="1678" spans="3:5" x14ac:dyDescent="0.25">
      <c r="C1678">
        <v>0.18762470119041841</v>
      </c>
      <c r="D1678">
        <v>0.94534030657943202</v>
      </c>
      <c r="E1678" t="b">
        <v>1</v>
      </c>
    </row>
    <row r="1679" spans="3:5" x14ac:dyDescent="0.25">
      <c r="C1679">
        <v>0.51116960797985356</v>
      </c>
      <c r="D1679">
        <v>0.15108700078706228</v>
      </c>
      <c r="E1679" t="b">
        <v>1</v>
      </c>
    </row>
    <row r="1680" spans="3:5" x14ac:dyDescent="0.25">
      <c r="C1680">
        <v>0.84672699457552081</v>
      </c>
      <c r="D1680">
        <v>0.46023453176533113</v>
      </c>
      <c r="E1680" t="b">
        <v>1</v>
      </c>
    </row>
    <row r="1681" spans="3:5" x14ac:dyDescent="0.25">
      <c r="C1681">
        <v>4.3565568230235829E-2</v>
      </c>
      <c r="D1681">
        <v>0.23649044153216947</v>
      </c>
      <c r="E1681" t="b">
        <v>1</v>
      </c>
    </row>
    <row r="1682" spans="3:5" x14ac:dyDescent="0.25">
      <c r="C1682">
        <v>0.24302107975178278</v>
      </c>
      <c r="D1682">
        <v>0.32015130355881971</v>
      </c>
      <c r="E1682" t="b">
        <v>1</v>
      </c>
    </row>
    <row r="1683" spans="3:5" x14ac:dyDescent="0.25">
      <c r="C1683">
        <v>0.71564787455349466</v>
      </c>
      <c r="D1683">
        <v>0.17509935879770089</v>
      </c>
      <c r="E1683" t="b">
        <v>1</v>
      </c>
    </row>
    <row r="1684" spans="3:5" x14ac:dyDescent="0.25">
      <c r="C1684">
        <v>0.42884547311132248</v>
      </c>
      <c r="D1684">
        <v>0.11993840999641125</v>
      </c>
      <c r="E1684" t="b">
        <v>1</v>
      </c>
    </row>
    <row r="1685" spans="3:5" x14ac:dyDescent="0.25">
      <c r="C1685">
        <v>0.13946055813834979</v>
      </c>
      <c r="D1685">
        <v>0.21145822340434106</v>
      </c>
      <c r="E1685" t="b">
        <v>1</v>
      </c>
    </row>
    <row r="1686" spans="3:5" x14ac:dyDescent="0.25">
      <c r="C1686">
        <v>0.28528978180924691</v>
      </c>
      <c r="D1686">
        <v>0.29326963482552915</v>
      </c>
      <c r="E1686" t="b">
        <v>1</v>
      </c>
    </row>
    <row r="1687" spans="3:5" x14ac:dyDescent="0.25">
      <c r="C1687">
        <v>5.7525509400056851E-2</v>
      </c>
      <c r="D1687">
        <v>0.18275699371559095</v>
      </c>
      <c r="E1687" t="b">
        <v>1</v>
      </c>
    </row>
    <row r="1688" spans="3:5" x14ac:dyDescent="0.25">
      <c r="C1688">
        <v>0.1449978767662472</v>
      </c>
      <c r="D1688">
        <v>0.28999234769125304</v>
      </c>
      <c r="E1688" t="b">
        <v>1</v>
      </c>
    </row>
    <row r="1689" spans="3:5" x14ac:dyDescent="0.25">
      <c r="C1689">
        <v>0.85037973185263338</v>
      </c>
      <c r="D1689">
        <v>0.43159810810668386</v>
      </c>
      <c r="E1689" t="b">
        <v>1</v>
      </c>
    </row>
    <row r="1690" spans="3:5" x14ac:dyDescent="0.25">
      <c r="C1690">
        <v>0.50741345638298219</v>
      </c>
      <c r="D1690">
        <v>0.60341255619545275</v>
      </c>
      <c r="E1690" t="b">
        <v>1</v>
      </c>
    </row>
    <row r="1691" spans="3:5" x14ac:dyDescent="0.25">
      <c r="C1691">
        <v>0.49941345182322217</v>
      </c>
      <c r="D1691">
        <v>9.4699279090801669E-2</v>
      </c>
      <c r="E1691" t="b">
        <v>1</v>
      </c>
    </row>
    <row r="1692" spans="3:5" x14ac:dyDescent="0.25">
      <c r="C1692">
        <v>0.44127983839255647</v>
      </c>
      <c r="D1692">
        <v>0.40420436681328586</v>
      </c>
      <c r="E1692" t="b">
        <v>1</v>
      </c>
    </row>
    <row r="1693" spans="3:5" x14ac:dyDescent="0.25">
      <c r="C1693">
        <v>0.31268376201129489</v>
      </c>
      <c r="D1693">
        <v>2.1266826401471373E-2</v>
      </c>
      <c r="E1693" t="b">
        <v>1</v>
      </c>
    </row>
    <row r="1694" spans="3:5" x14ac:dyDescent="0.25">
      <c r="C1694">
        <v>0.1961335765898069</v>
      </c>
      <c r="D1694">
        <v>0.70160303214077158</v>
      </c>
      <c r="E1694" t="b">
        <v>1</v>
      </c>
    </row>
    <row r="1695" spans="3:5" x14ac:dyDescent="0.25">
      <c r="C1695">
        <v>0.17223456767223011</v>
      </c>
      <c r="D1695">
        <v>0.60276367954401633</v>
      </c>
      <c r="E1695" t="b">
        <v>1</v>
      </c>
    </row>
    <row r="1696" spans="3:5" x14ac:dyDescent="0.25">
      <c r="C1696">
        <v>0.31266541631528366</v>
      </c>
      <c r="D1696">
        <v>0.7251952275575323</v>
      </c>
      <c r="E1696" t="b">
        <v>1</v>
      </c>
    </row>
    <row r="1697" spans="3:5" x14ac:dyDescent="0.25">
      <c r="C1697">
        <v>6.8389072302578957E-2</v>
      </c>
      <c r="D1697">
        <v>0.44594375483206938</v>
      </c>
      <c r="E1697" t="b">
        <v>1</v>
      </c>
    </row>
    <row r="1698" spans="3:5" x14ac:dyDescent="0.25">
      <c r="C1698">
        <v>0.7609223468503421</v>
      </c>
      <c r="D1698">
        <v>0.40052260058510092</v>
      </c>
      <c r="E1698" t="b">
        <v>1</v>
      </c>
    </row>
    <row r="1699" spans="3:5" x14ac:dyDescent="0.25">
      <c r="C1699">
        <v>6.565239285420077E-3</v>
      </c>
      <c r="D1699">
        <v>7.4972966397851559E-3</v>
      </c>
      <c r="E1699" t="b">
        <v>1</v>
      </c>
    </row>
    <row r="1700" spans="3:5" x14ac:dyDescent="0.25">
      <c r="C1700">
        <v>0.71425374804278485</v>
      </c>
      <c r="D1700">
        <v>0.12730387498777063</v>
      </c>
      <c r="E1700" t="b">
        <v>1</v>
      </c>
    </row>
    <row r="1701" spans="3:5" x14ac:dyDescent="0.25">
      <c r="C1701">
        <v>0.82628058644663216</v>
      </c>
      <c r="D1701">
        <v>5.7299057193246572E-2</v>
      </c>
      <c r="E1701" t="b">
        <v>1</v>
      </c>
    </row>
    <row r="1702" spans="3:5" x14ac:dyDescent="0.25">
      <c r="C1702">
        <v>0.46126176195217483</v>
      </c>
      <c r="D1702">
        <v>0.60618595073086945</v>
      </c>
      <c r="E1702" t="b">
        <v>1</v>
      </c>
    </row>
    <row r="1703" spans="3:5" x14ac:dyDescent="0.25">
      <c r="C1703">
        <v>0.43629724843549866</v>
      </c>
      <c r="D1703">
        <v>0.3142960800039013</v>
      </c>
      <c r="E1703" t="b">
        <v>1</v>
      </c>
    </row>
    <row r="1704" spans="3:5" x14ac:dyDescent="0.25">
      <c r="C1704">
        <v>0.41512807980221023</v>
      </c>
      <c r="D1704">
        <v>0.48275653074300251</v>
      </c>
      <c r="E1704" t="b">
        <v>1</v>
      </c>
    </row>
    <row r="1705" spans="3:5" x14ac:dyDescent="0.25">
      <c r="C1705">
        <v>2.7583620231514838E-2</v>
      </c>
      <c r="D1705">
        <v>0.59105864372472705</v>
      </c>
      <c r="E1705" t="b">
        <v>1</v>
      </c>
    </row>
    <row r="1706" spans="3:5" x14ac:dyDescent="0.25">
      <c r="C1706">
        <v>0.72830400107411453</v>
      </c>
      <c r="D1706">
        <v>0.45713654211089394</v>
      </c>
      <c r="E1706" t="b">
        <v>1</v>
      </c>
    </row>
    <row r="1707" spans="3:5" x14ac:dyDescent="0.25">
      <c r="C1707">
        <v>0.69944432016356672</v>
      </c>
      <c r="D1707">
        <v>0.56539955508141837</v>
      </c>
      <c r="E1707" t="b">
        <v>1</v>
      </c>
    </row>
    <row r="1708" spans="3:5" x14ac:dyDescent="0.25">
      <c r="C1708">
        <v>0.25945447654311016</v>
      </c>
      <c r="D1708">
        <v>0.33915058247317742</v>
      </c>
      <c r="E1708" t="b">
        <v>1</v>
      </c>
    </row>
    <row r="1709" spans="3:5" x14ac:dyDescent="0.25">
      <c r="C1709">
        <v>0.70781770063372373</v>
      </c>
      <c r="D1709">
        <v>0.18700647915862678</v>
      </c>
      <c r="E1709" t="b">
        <v>1</v>
      </c>
    </row>
    <row r="1710" spans="3:5" x14ac:dyDescent="0.25">
      <c r="C1710">
        <v>6.4995200543358722E-2</v>
      </c>
      <c r="D1710">
        <v>0.19278787597581615</v>
      </c>
      <c r="E1710" t="b">
        <v>1</v>
      </c>
    </row>
    <row r="1711" spans="3:5" x14ac:dyDescent="0.25">
      <c r="C1711">
        <v>0.83469539142761773</v>
      </c>
      <c r="D1711">
        <v>0.51923400120074115</v>
      </c>
      <c r="E1711" t="b">
        <v>1</v>
      </c>
    </row>
    <row r="1712" spans="3:5" x14ac:dyDescent="0.25">
      <c r="C1712">
        <v>0.41612487105499607</v>
      </c>
      <c r="D1712">
        <v>0.82571405124468167</v>
      </c>
      <c r="E1712" t="b">
        <v>1</v>
      </c>
    </row>
    <row r="1713" spans="3:5" x14ac:dyDescent="0.25">
      <c r="C1713">
        <v>0.58017933190043114</v>
      </c>
      <c r="D1713">
        <v>4.9888206295135018E-2</v>
      </c>
      <c r="E1713" t="b">
        <v>1</v>
      </c>
    </row>
    <row r="1714" spans="3:5" x14ac:dyDescent="0.25">
      <c r="C1714">
        <v>0.37880874666353459</v>
      </c>
      <c r="D1714">
        <v>0.54963700824828365</v>
      </c>
      <c r="E1714" t="b">
        <v>1</v>
      </c>
    </row>
    <row r="1715" spans="3:5" x14ac:dyDescent="0.25">
      <c r="C1715">
        <v>0.79365718444347855</v>
      </c>
      <c r="D1715">
        <v>0.20269570745799392</v>
      </c>
      <c r="E1715" t="b">
        <v>1</v>
      </c>
    </row>
    <row r="1716" spans="3:5" x14ac:dyDescent="0.25">
      <c r="C1716">
        <v>9.533257001469575E-2</v>
      </c>
      <c r="D1716">
        <v>0.42886826885598639</v>
      </c>
      <c r="E1716" t="b">
        <v>1</v>
      </c>
    </row>
    <row r="1717" spans="3:5" x14ac:dyDescent="0.25">
      <c r="C1717">
        <v>0.72185831405313461</v>
      </c>
      <c r="D1717">
        <v>0.42597284282407177</v>
      </c>
      <c r="E1717" t="b">
        <v>1</v>
      </c>
    </row>
    <row r="1718" spans="3:5" x14ac:dyDescent="0.25">
      <c r="C1718">
        <v>9.4482055835816814E-2</v>
      </c>
      <c r="D1718">
        <v>0.55584543097770933</v>
      </c>
      <c r="E1718" t="b">
        <v>1</v>
      </c>
    </row>
    <row r="1719" spans="3:5" x14ac:dyDescent="0.25">
      <c r="C1719">
        <v>0.18288000018590678</v>
      </c>
      <c r="D1719">
        <v>0.46343108389532184</v>
      </c>
      <c r="E1719" t="b">
        <v>1</v>
      </c>
    </row>
    <row r="1720" spans="3:5" x14ac:dyDescent="0.25">
      <c r="C1720">
        <v>9.2126419681543892E-2</v>
      </c>
      <c r="D1720">
        <v>0.29400831050215781</v>
      </c>
      <c r="E1720" t="b">
        <v>1</v>
      </c>
    </row>
    <row r="1721" spans="3:5" x14ac:dyDescent="0.25">
      <c r="C1721">
        <v>1.8447905366958395E-2</v>
      </c>
      <c r="D1721">
        <v>0.31533822092445585</v>
      </c>
      <c r="E1721" t="b">
        <v>1</v>
      </c>
    </row>
    <row r="1722" spans="3:5" x14ac:dyDescent="0.25">
      <c r="C1722">
        <v>0.67322694650219739</v>
      </c>
      <c r="D1722">
        <v>0.518043844221445</v>
      </c>
      <c r="E1722" t="b">
        <v>1</v>
      </c>
    </row>
    <row r="1723" spans="3:5" x14ac:dyDescent="0.25">
      <c r="C1723">
        <v>0.74224251130680974</v>
      </c>
      <c r="D1723">
        <v>6.7669855986754235E-2</v>
      </c>
      <c r="E1723" t="b">
        <v>1</v>
      </c>
    </row>
    <row r="1724" spans="3:5" x14ac:dyDescent="0.25">
      <c r="C1724">
        <v>0.70817648019713497</v>
      </c>
      <c r="D1724">
        <v>0.40689413113784989</v>
      </c>
      <c r="E1724" t="b">
        <v>1</v>
      </c>
    </row>
    <row r="1725" spans="3:5" x14ac:dyDescent="0.25">
      <c r="C1725">
        <v>0.86569921330612565</v>
      </c>
      <c r="D1725">
        <v>8.1974948695559324E-2</v>
      </c>
      <c r="E1725" t="b">
        <v>1</v>
      </c>
    </row>
    <row r="1726" spans="3:5" x14ac:dyDescent="0.25">
      <c r="C1726">
        <v>0.81620054869934311</v>
      </c>
      <c r="D1726">
        <v>0.44567886130695844</v>
      </c>
      <c r="E1726" t="b">
        <v>1</v>
      </c>
    </row>
    <row r="1727" spans="3:5" x14ac:dyDescent="0.25">
      <c r="C1727">
        <v>0.89933872161931083</v>
      </c>
      <c r="D1727">
        <v>0.10857037495038258</v>
      </c>
      <c r="E1727" t="b">
        <v>1</v>
      </c>
    </row>
    <row r="1728" spans="3:5" x14ac:dyDescent="0.25">
      <c r="C1728">
        <v>0.88010321430446659</v>
      </c>
      <c r="D1728">
        <v>0.44969760394851199</v>
      </c>
      <c r="E1728" t="b">
        <v>1</v>
      </c>
    </row>
    <row r="1729" spans="3:5" x14ac:dyDescent="0.25">
      <c r="C1729">
        <v>0.7381188038909815</v>
      </c>
      <c r="D1729">
        <v>0.55119888882547863</v>
      </c>
      <c r="E1729" t="b">
        <v>1</v>
      </c>
    </row>
    <row r="1730" spans="3:5" x14ac:dyDescent="0.25">
      <c r="C1730">
        <v>0.89094287954419626</v>
      </c>
      <c r="D1730">
        <v>0.36532988952570766</v>
      </c>
      <c r="E1730" t="b">
        <v>1</v>
      </c>
    </row>
    <row r="1731" spans="3:5" x14ac:dyDescent="0.25">
      <c r="C1731">
        <v>0.37493027792987654</v>
      </c>
      <c r="D1731">
        <v>0.44237173668630592</v>
      </c>
      <c r="E1731" t="b">
        <v>1</v>
      </c>
    </row>
    <row r="1732" spans="3:5" x14ac:dyDescent="0.25">
      <c r="C1732">
        <v>0.13842212087966022</v>
      </c>
      <c r="D1732">
        <v>0.33188166034186117</v>
      </c>
      <c r="E1732" t="b">
        <v>1</v>
      </c>
    </row>
    <row r="1733" spans="3:5" x14ac:dyDescent="0.25">
      <c r="C1733">
        <v>0.26647636528311569</v>
      </c>
      <c r="D1733">
        <v>0.25012578959586795</v>
      </c>
      <c r="E1733" t="b">
        <v>1</v>
      </c>
    </row>
    <row r="1734" spans="3:5" x14ac:dyDescent="0.25">
      <c r="C1734">
        <v>0.17350656296625633</v>
      </c>
      <c r="D1734">
        <v>0.51914526261456861</v>
      </c>
      <c r="E1734" t="b">
        <v>1</v>
      </c>
    </row>
    <row r="1735" spans="3:5" x14ac:dyDescent="0.25">
      <c r="C1735">
        <v>0.11762402499214786</v>
      </c>
      <c r="D1735">
        <v>0.91660544465262073</v>
      </c>
      <c r="E1735" t="b">
        <v>1</v>
      </c>
    </row>
    <row r="1736" spans="3:5" x14ac:dyDescent="0.25">
      <c r="C1736">
        <v>0.57107324103591184</v>
      </c>
      <c r="D1736">
        <v>0.13380604591984679</v>
      </c>
      <c r="E1736" t="b">
        <v>1</v>
      </c>
    </row>
    <row r="1737" spans="3:5" x14ac:dyDescent="0.25">
      <c r="C1737">
        <v>0.42362386538189889</v>
      </c>
      <c r="D1737">
        <v>0.80321847912944966</v>
      </c>
      <c r="E1737" t="b">
        <v>1</v>
      </c>
    </row>
    <row r="1738" spans="3:5" x14ac:dyDescent="0.25">
      <c r="C1738">
        <v>0.57821425142343064</v>
      </c>
      <c r="D1738">
        <v>8.1988431588947863E-2</v>
      </c>
      <c r="E1738" t="b">
        <v>1</v>
      </c>
    </row>
    <row r="1739" spans="3:5" x14ac:dyDescent="0.25">
      <c r="C1739">
        <v>0.28771515662806935</v>
      </c>
      <c r="D1739">
        <v>0.91429447207874792</v>
      </c>
      <c r="E1739" t="b">
        <v>1</v>
      </c>
    </row>
    <row r="1740" spans="3:5" x14ac:dyDescent="0.25">
      <c r="C1740">
        <v>0.65803890910942586</v>
      </c>
      <c r="D1740">
        <v>0.14203260286333386</v>
      </c>
      <c r="E1740" t="b">
        <v>1</v>
      </c>
    </row>
    <row r="1741" spans="3:5" x14ac:dyDescent="0.25">
      <c r="C1741">
        <v>0.34745931714807643</v>
      </c>
      <c r="D1741">
        <v>0.31950360300593195</v>
      </c>
      <c r="E1741" t="b">
        <v>1</v>
      </c>
    </row>
    <row r="1742" spans="3:5" x14ac:dyDescent="0.25">
      <c r="C1742">
        <v>0.86917548842622239</v>
      </c>
      <c r="D1742">
        <v>0.15158049494884929</v>
      </c>
      <c r="E1742" t="b">
        <v>1</v>
      </c>
    </row>
    <row r="1743" spans="3:5" x14ac:dyDescent="0.25">
      <c r="C1743">
        <v>0.34533469816352447</v>
      </c>
      <c r="D1743">
        <v>7.0198984369474027E-2</v>
      </c>
      <c r="E1743" t="b">
        <v>1</v>
      </c>
    </row>
    <row r="1744" spans="3:5" x14ac:dyDescent="0.25">
      <c r="C1744">
        <v>0.32301802701688165</v>
      </c>
      <c r="D1744">
        <v>0.69568914108959101</v>
      </c>
      <c r="E1744" t="b">
        <v>1</v>
      </c>
    </row>
    <row r="1745" spans="3:5" x14ac:dyDescent="0.25">
      <c r="C1745">
        <v>0.85658645735625849</v>
      </c>
      <c r="D1745">
        <v>2.9371114543275234E-2</v>
      </c>
      <c r="E1745" t="b">
        <v>1</v>
      </c>
    </row>
    <row r="1746" spans="3:5" x14ac:dyDescent="0.25">
      <c r="C1746">
        <v>0.29862138395219506</v>
      </c>
      <c r="D1746">
        <v>0.91437824043294424</v>
      </c>
      <c r="E1746" t="b">
        <v>1</v>
      </c>
    </row>
    <row r="1747" spans="3:5" x14ac:dyDescent="0.25">
      <c r="C1747">
        <v>0.56456683767490146</v>
      </c>
      <c r="D1747">
        <v>0.47256911036081162</v>
      </c>
      <c r="E1747" t="b">
        <v>1</v>
      </c>
    </row>
    <row r="1748" spans="3:5" x14ac:dyDescent="0.25">
      <c r="C1748">
        <v>0.82688246023958945</v>
      </c>
      <c r="D1748">
        <v>0.51278000461554651</v>
      </c>
      <c r="E1748" t="b">
        <v>1</v>
      </c>
    </row>
    <row r="1749" spans="3:5" x14ac:dyDescent="0.25">
      <c r="C1749">
        <v>0.11036087788345228</v>
      </c>
      <c r="D1749">
        <v>0.7572817310391331</v>
      </c>
      <c r="E1749" t="b">
        <v>1</v>
      </c>
    </row>
    <row r="1750" spans="3:5" x14ac:dyDescent="0.25">
      <c r="C1750">
        <v>0.3175105326323876</v>
      </c>
      <c r="D1750">
        <v>0.62139898990857356</v>
      </c>
      <c r="E1750" t="b">
        <v>1</v>
      </c>
    </row>
    <row r="1751" spans="3:5" x14ac:dyDescent="0.25">
      <c r="C1751">
        <v>0.22353149278227813</v>
      </c>
      <c r="D1751">
        <v>0.51755213712566406</v>
      </c>
      <c r="E1751" t="b">
        <v>1</v>
      </c>
    </row>
    <row r="1752" spans="3:5" x14ac:dyDescent="0.25">
      <c r="C1752">
        <v>0.55039750757381845</v>
      </c>
      <c r="D1752">
        <v>0.57082498329323228</v>
      </c>
      <c r="E1752" t="b">
        <v>1</v>
      </c>
    </row>
    <row r="1753" spans="3:5" x14ac:dyDescent="0.25">
      <c r="C1753">
        <v>0.10174132943420677</v>
      </c>
      <c r="D1753">
        <v>0.46941923404049646</v>
      </c>
      <c r="E1753" t="b">
        <v>1</v>
      </c>
    </row>
    <row r="1754" spans="3:5" x14ac:dyDescent="0.25">
      <c r="C1754">
        <v>0.21374331225075582</v>
      </c>
      <c r="D1754">
        <v>5.7117631450506523E-2</v>
      </c>
      <c r="E1754" t="b">
        <v>1</v>
      </c>
    </row>
    <row r="1755" spans="3:5" x14ac:dyDescent="0.25">
      <c r="C1755">
        <v>3.9109358983635545E-3</v>
      </c>
      <c r="D1755">
        <v>0.39942524629270248</v>
      </c>
      <c r="E1755" t="b">
        <v>1</v>
      </c>
    </row>
    <row r="1756" spans="3:5" x14ac:dyDescent="0.25">
      <c r="C1756">
        <v>0.81486377303344049</v>
      </c>
      <c r="D1756">
        <v>0.13230075315307233</v>
      </c>
      <c r="E1756" t="b">
        <v>1</v>
      </c>
    </row>
    <row r="1757" spans="3:5" x14ac:dyDescent="0.25">
      <c r="C1757">
        <v>0.10497765198627529</v>
      </c>
      <c r="D1757">
        <v>0.78487126915576777</v>
      </c>
      <c r="E1757" t="b">
        <v>1</v>
      </c>
    </row>
    <row r="1758" spans="3:5" x14ac:dyDescent="0.25">
      <c r="C1758">
        <v>0.3077326860377031</v>
      </c>
      <c r="D1758">
        <v>2.688949983324751E-2</v>
      </c>
      <c r="E1758" t="b">
        <v>1</v>
      </c>
    </row>
    <row r="1759" spans="3:5" x14ac:dyDescent="0.25">
      <c r="C1759">
        <v>0.12251791547749824</v>
      </c>
      <c r="D1759">
        <v>0.87423180678708079</v>
      </c>
      <c r="E1759" t="b">
        <v>1</v>
      </c>
    </row>
    <row r="1760" spans="3:5" x14ac:dyDescent="0.25">
      <c r="C1760">
        <v>0.96723544652898952</v>
      </c>
      <c r="D1760">
        <v>0.15966844362817645</v>
      </c>
      <c r="E1760" t="b">
        <v>1</v>
      </c>
    </row>
    <row r="1761" spans="3:5" x14ac:dyDescent="0.25">
      <c r="C1761">
        <v>0.41279576041349686</v>
      </c>
      <c r="D1761">
        <v>0.3335431642380654</v>
      </c>
      <c r="E1761" t="b">
        <v>1</v>
      </c>
    </row>
    <row r="1762" spans="3:5" x14ac:dyDescent="0.25">
      <c r="C1762">
        <v>0.17047165006661713</v>
      </c>
      <c r="D1762">
        <v>0.40931245921545423</v>
      </c>
      <c r="E1762" t="b">
        <v>1</v>
      </c>
    </row>
    <row r="1763" spans="3:5" x14ac:dyDescent="0.25">
      <c r="C1763">
        <v>0.86513222095560127</v>
      </c>
      <c r="D1763">
        <v>0.24530989851384233</v>
      </c>
      <c r="E1763" t="b">
        <v>1</v>
      </c>
    </row>
    <row r="1764" spans="3:5" x14ac:dyDescent="0.25">
      <c r="C1764">
        <v>0.28035759023732143</v>
      </c>
      <c r="D1764">
        <v>0.76321898741533289</v>
      </c>
      <c r="E1764" t="b">
        <v>1</v>
      </c>
    </row>
    <row r="1765" spans="3:5" x14ac:dyDescent="0.25">
      <c r="C1765">
        <v>0.27450257197997607</v>
      </c>
      <c r="D1765">
        <v>0.68873983973914865</v>
      </c>
      <c r="E1765" t="b">
        <v>1</v>
      </c>
    </row>
    <row r="1766" spans="3:5" x14ac:dyDescent="0.25">
      <c r="C1766">
        <v>0.17176834233449179</v>
      </c>
      <c r="D1766">
        <v>0.46953536105849125</v>
      </c>
      <c r="E1766" t="b">
        <v>1</v>
      </c>
    </row>
    <row r="1767" spans="3:5" x14ac:dyDescent="0.25">
      <c r="C1767">
        <v>0.1464218508956685</v>
      </c>
      <c r="D1767">
        <v>0.68684611168395404</v>
      </c>
      <c r="E1767" t="b">
        <v>1</v>
      </c>
    </row>
    <row r="1768" spans="3:5" x14ac:dyDescent="0.25">
      <c r="C1768">
        <v>0.74260444825981453</v>
      </c>
      <c r="D1768">
        <v>0.34892036810525762</v>
      </c>
      <c r="E1768" t="b">
        <v>1</v>
      </c>
    </row>
    <row r="1769" spans="3:5" x14ac:dyDescent="0.25">
      <c r="C1769">
        <v>0.2867153768115327</v>
      </c>
      <c r="D1769">
        <v>0.23491280563305994</v>
      </c>
      <c r="E1769" t="b">
        <v>1</v>
      </c>
    </row>
    <row r="1770" spans="3:5" x14ac:dyDescent="0.25">
      <c r="C1770">
        <v>0.852276557941124</v>
      </c>
      <c r="D1770">
        <v>0.11389226060924829</v>
      </c>
      <c r="E1770" t="b">
        <v>1</v>
      </c>
    </row>
    <row r="1771" spans="3:5" x14ac:dyDescent="0.25">
      <c r="C1771">
        <v>0.68517473266978468</v>
      </c>
      <c r="D1771">
        <v>0.68393641573060182</v>
      </c>
      <c r="E1771" t="b">
        <v>1</v>
      </c>
    </row>
    <row r="1772" spans="3:5" x14ac:dyDescent="0.25">
      <c r="C1772">
        <v>0.2532871912476633</v>
      </c>
      <c r="D1772">
        <v>0.11109058158579654</v>
      </c>
      <c r="E1772" t="b">
        <v>1</v>
      </c>
    </row>
    <row r="1773" spans="3:5" x14ac:dyDescent="0.25">
      <c r="C1773">
        <v>0.69183011620038271</v>
      </c>
      <c r="D1773">
        <v>0.71373848490777037</v>
      </c>
      <c r="E1773" t="b">
        <v>1</v>
      </c>
    </row>
    <row r="1774" spans="3:5" x14ac:dyDescent="0.25">
      <c r="C1774">
        <v>0.36160212005715187</v>
      </c>
      <c r="D1774">
        <v>0.47839596310293597</v>
      </c>
      <c r="E1774" t="b">
        <v>1</v>
      </c>
    </row>
    <row r="1775" spans="3:5" x14ac:dyDescent="0.25">
      <c r="C1775">
        <v>0.10490779878810974</v>
      </c>
      <c r="D1775">
        <v>0.90508022521352771</v>
      </c>
      <c r="E1775" t="b">
        <v>1</v>
      </c>
    </row>
    <row r="1776" spans="3:5" x14ac:dyDescent="0.25">
      <c r="C1776">
        <v>0.63627662225689074</v>
      </c>
      <c r="D1776">
        <v>0.57437921588409102</v>
      </c>
      <c r="E1776" t="b">
        <v>1</v>
      </c>
    </row>
    <row r="1777" spans="3:5" x14ac:dyDescent="0.25">
      <c r="C1777">
        <v>3.2993384045659435E-2</v>
      </c>
      <c r="D1777">
        <v>0.19198631523260923</v>
      </c>
      <c r="E1777" t="b">
        <v>1</v>
      </c>
    </row>
    <row r="1778" spans="3:5" x14ac:dyDescent="0.25">
      <c r="C1778">
        <v>0.57504884412932911</v>
      </c>
      <c r="D1778">
        <v>0.77338951308917692</v>
      </c>
      <c r="E1778" t="b">
        <v>1</v>
      </c>
    </row>
    <row r="1779" spans="3:5" x14ac:dyDescent="0.25">
      <c r="C1779">
        <v>0.11215469572795478</v>
      </c>
      <c r="D1779">
        <v>0.39173300947523071</v>
      </c>
      <c r="E1779" t="b">
        <v>1</v>
      </c>
    </row>
    <row r="1780" spans="3:5" x14ac:dyDescent="0.25">
      <c r="C1780">
        <v>0.80930455978546401</v>
      </c>
      <c r="D1780">
        <v>0.56757108628158759</v>
      </c>
      <c r="E1780" t="b">
        <v>1</v>
      </c>
    </row>
    <row r="1781" spans="3:5" x14ac:dyDescent="0.25">
      <c r="C1781">
        <v>0.46602055582969149</v>
      </c>
      <c r="D1781">
        <v>0.40525967822070441</v>
      </c>
      <c r="E1781" t="b">
        <v>1</v>
      </c>
    </row>
    <row r="1782" spans="3:5" x14ac:dyDescent="0.25">
      <c r="C1782">
        <v>0.10925033005372131</v>
      </c>
      <c r="D1782">
        <v>0.98120874774313338</v>
      </c>
      <c r="E1782" t="b">
        <v>1</v>
      </c>
    </row>
    <row r="1783" spans="3:5" x14ac:dyDescent="0.25">
      <c r="C1783">
        <v>0.36657239435686662</v>
      </c>
      <c r="D1783">
        <v>0.29533812661981429</v>
      </c>
      <c r="E1783" t="b">
        <v>1</v>
      </c>
    </row>
    <row r="1784" spans="3:5" x14ac:dyDescent="0.25">
      <c r="C1784">
        <v>0.18138915579879344</v>
      </c>
      <c r="D1784">
        <v>0.2048693645410764</v>
      </c>
      <c r="E1784" t="b">
        <v>1</v>
      </c>
    </row>
    <row r="1785" spans="3:5" x14ac:dyDescent="0.25">
      <c r="C1785">
        <v>0.10804530953307778</v>
      </c>
      <c r="D1785">
        <v>0.30773688675676281</v>
      </c>
      <c r="E1785" t="b">
        <v>1</v>
      </c>
    </row>
    <row r="1786" spans="3:5" x14ac:dyDescent="0.25">
      <c r="C1786">
        <v>0.51756526716449791</v>
      </c>
      <c r="D1786">
        <v>0.54904459711004883</v>
      </c>
      <c r="E1786" t="b">
        <v>1</v>
      </c>
    </row>
    <row r="1787" spans="3:5" x14ac:dyDescent="0.25">
      <c r="C1787">
        <v>0.25781619145994772</v>
      </c>
      <c r="D1787">
        <v>0.35315113479767835</v>
      </c>
      <c r="E1787" t="b">
        <v>1</v>
      </c>
    </row>
    <row r="1788" spans="3:5" x14ac:dyDescent="0.25">
      <c r="C1788">
        <v>0.14079058285707458</v>
      </c>
      <c r="D1788">
        <v>0.21756567936087945</v>
      </c>
      <c r="E1788" t="b">
        <v>1</v>
      </c>
    </row>
    <row r="1789" spans="3:5" x14ac:dyDescent="0.25">
      <c r="C1789">
        <v>0.13669970047592783</v>
      </c>
      <c r="D1789">
        <v>0.88468568551012872</v>
      </c>
      <c r="E1789" t="b">
        <v>1</v>
      </c>
    </row>
    <row r="1790" spans="3:5" x14ac:dyDescent="0.25">
      <c r="C1790">
        <v>0.38083658539215748</v>
      </c>
      <c r="D1790">
        <v>0.50138717172002567</v>
      </c>
      <c r="E1790" t="b">
        <v>1</v>
      </c>
    </row>
    <row r="1791" spans="3:5" x14ac:dyDescent="0.25">
      <c r="C1791">
        <v>0.69309816253434875</v>
      </c>
      <c r="D1791">
        <v>0.55123432055977728</v>
      </c>
      <c r="E1791" t="b">
        <v>1</v>
      </c>
    </row>
    <row r="1792" spans="3:5" x14ac:dyDescent="0.25">
      <c r="C1792">
        <v>0.15238805744610218</v>
      </c>
      <c r="D1792">
        <v>0.41636521341183752</v>
      </c>
      <c r="E1792" t="b">
        <v>1</v>
      </c>
    </row>
    <row r="1793" spans="3:5" x14ac:dyDescent="0.25">
      <c r="C1793">
        <v>2.9024227093859434E-2</v>
      </c>
      <c r="D1793">
        <v>0.51846981956246718</v>
      </c>
      <c r="E1793" t="b">
        <v>1</v>
      </c>
    </row>
    <row r="1794" spans="3:5" x14ac:dyDescent="0.25">
      <c r="C1794">
        <v>0.46921193350004808</v>
      </c>
      <c r="D1794">
        <v>0.87683660116574447</v>
      </c>
      <c r="E1794" t="b">
        <v>1</v>
      </c>
    </row>
    <row r="1795" spans="3:5" x14ac:dyDescent="0.25">
      <c r="C1795">
        <v>2.431424410519134E-3</v>
      </c>
      <c r="D1795">
        <v>0.46140844578497331</v>
      </c>
      <c r="E1795" t="b">
        <v>1</v>
      </c>
    </row>
    <row r="1796" spans="3:5" x14ac:dyDescent="0.25">
      <c r="C1796">
        <v>0.49051748177356569</v>
      </c>
      <c r="D1796">
        <v>0.31685626077623119</v>
      </c>
      <c r="E1796" t="b">
        <v>1</v>
      </c>
    </row>
    <row r="1797" spans="3:5" x14ac:dyDescent="0.25">
      <c r="C1797">
        <v>0.63051660003699983</v>
      </c>
      <c r="D1797">
        <v>0.68298031632481571</v>
      </c>
      <c r="E1797" t="b">
        <v>1</v>
      </c>
    </row>
    <row r="1798" spans="3:5" x14ac:dyDescent="0.25">
      <c r="C1798">
        <v>0.43931026635042381</v>
      </c>
      <c r="D1798">
        <v>0.11525254164247178</v>
      </c>
      <c r="E1798" t="b">
        <v>1</v>
      </c>
    </row>
    <row r="1799" spans="3:5" x14ac:dyDescent="0.25">
      <c r="C1799">
        <v>0.45785842065858395</v>
      </c>
      <c r="D1799">
        <v>0.48705560400433545</v>
      </c>
      <c r="E1799" t="b">
        <v>1</v>
      </c>
    </row>
    <row r="1800" spans="3:5" x14ac:dyDescent="0.25">
      <c r="C1800">
        <v>0.52125867294148254</v>
      </c>
      <c r="D1800">
        <v>0.48451818208034891</v>
      </c>
      <c r="E1800" t="b">
        <v>1</v>
      </c>
    </row>
    <row r="1801" spans="3:5" x14ac:dyDescent="0.25">
      <c r="C1801">
        <v>0.64101575922690546</v>
      </c>
      <c r="D1801">
        <v>0.23551932545879051</v>
      </c>
      <c r="E1801" t="b">
        <v>1</v>
      </c>
    </row>
    <row r="1802" spans="3:5" x14ac:dyDescent="0.25">
      <c r="C1802">
        <v>0.29207445419489986</v>
      </c>
      <c r="D1802">
        <v>0.22710402487557968</v>
      </c>
      <c r="E1802" t="b">
        <v>1</v>
      </c>
    </row>
    <row r="1803" spans="3:5" x14ac:dyDescent="0.25">
      <c r="C1803">
        <v>0.65901386701155518</v>
      </c>
      <c r="D1803">
        <v>0.48150367676384398</v>
      </c>
      <c r="E1803" t="b">
        <v>1</v>
      </c>
    </row>
    <row r="1804" spans="3:5" x14ac:dyDescent="0.25">
      <c r="C1804">
        <v>0.57145418774710188</v>
      </c>
      <c r="D1804">
        <v>0.51960549800748523</v>
      </c>
      <c r="E1804" t="b">
        <v>1</v>
      </c>
    </row>
    <row r="1805" spans="3:5" x14ac:dyDescent="0.25">
      <c r="C1805">
        <v>0.64678278172827441</v>
      </c>
      <c r="D1805">
        <v>0.25835228492807971</v>
      </c>
      <c r="E1805" t="b">
        <v>1</v>
      </c>
    </row>
    <row r="1806" spans="3:5" x14ac:dyDescent="0.25">
      <c r="C1806">
        <v>0.13311626437607083</v>
      </c>
      <c r="D1806">
        <v>0.4873974685200384</v>
      </c>
      <c r="E1806" t="b">
        <v>1</v>
      </c>
    </row>
    <row r="1807" spans="3:5" x14ac:dyDescent="0.25">
      <c r="C1807">
        <v>0.13739663842190186</v>
      </c>
      <c r="D1807">
        <v>0.31757936316191782</v>
      </c>
      <c r="E1807" t="b">
        <v>1</v>
      </c>
    </row>
    <row r="1808" spans="3:5" x14ac:dyDescent="0.25">
      <c r="C1808">
        <v>0.42689815437822076</v>
      </c>
      <c r="D1808">
        <v>0.50090774309637021</v>
      </c>
      <c r="E1808" t="b">
        <v>1</v>
      </c>
    </row>
    <row r="1809" spans="3:5" x14ac:dyDescent="0.25">
      <c r="C1809">
        <v>0.20565627270163145</v>
      </c>
      <c r="D1809">
        <v>3.6405655081402144E-2</v>
      </c>
      <c r="E1809" t="b">
        <v>1</v>
      </c>
    </row>
    <row r="1810" spans="3:5" x14ac:dyDescent="0.25">
      <c r="C1810">
        <v>0.8655246014874296</v>
      </c>
      <c r="D1810">
        <v>0.13156450442686196</v>
      </c>
      <c r="E1810" t="b">
        <v>1</v>
      </c>
    </row>
    <row r="1811" spans="3:5" x14ac:dyDescent="0.25">
      <c r="C1811">
        <v>0.16843502206426286</v>
      </c>
      <c r="D1811">
        <v>0.97147205183291085</v>
      </c>
      <c r="E1811" t="b">
        <v>1</v>
      </c>
    </row>
    <row r="1812" spans="3:5" x14ac:dyDescent="0.25">
      <c r="C1812">
        <v>0.28514263854166488</v>
      </c>
      <c r="D1812">
        <v>0.54798555104549607</v>
      </c>
      <c r="E1812" t="b">
        <v>1</v>
      </c>
    </row>
    <row r="1813" spans="3:5" x14ac:dyDescent="0.25">
      <c r="C1813">
        <v>0.72485038767451559</v>
      </c>
      <c r="D1813">
        <v>0.53967215270807889</v>
      </c>
      <c r="E1813" t="b">
        <v>1</v>
      </c>
    </row>
    <row r="1814" spans="3:5" x14ac:dyDescent="0.25">
      <c r="C1814">
        <v>0.48770263263854097</v>
      </c>
      <c r="D1814">
        <v>0.13582712574324451</v>
      </c>
      <c r="E1814" t="b">
        <v>1</v>
      </c>
    </row>
    <row r="1815" spans="3:5" x14ac:dyDescent="0.25">
      <c r="C1815">
        <v>0.37239900191709219</v>
      </c>
      <c r="D1815">
        <v>0.90831372397188515</v>
      </c>
      <c r="E1815" t="b">
        <v>1</v>
      </c>
    </row>
    <row r="1816" spans="3:5" x14ac:dyDescent="0.25">
      <c r="C1816">
        <v>0.39490033540430025</v>
      </c>
      <c r="D1816">
        <v>0.47883257984470118</v>
      </c>
      <c r="E1816" t="b">
        <v>1</v>
      </c>
    </row>
    <row r="1817" spans="3:5" x14ac:dyDescent="0.25">
      <c r="C1817">
        <v>0.15005305415062986</v>
      </c>
      <c r="D1817">
        <v>0.18266621984084686</v>
      </c>
      <c r="E1817" t="b">
        <v>1</v>
      </c>
    </row>
    <row r="1818" spans="3:5" x14ac:dyDescent="0.25">
      <c r="C1818">
        <v>0.4777518908093481</v>
      </c>
      <c r="D1818">
        <v>1.1998902227999819E-2</v>
      </c>
      <c r="E1818" t="b">
        <v>1</v>
      </c>
    </row>
    <row r="1819" spans="3:5" x14ac:dyDescent="0.25">
      <c r="C1819">
        <v>0.60462480361736892</v>
      </c>
      <c r="D1819">
        <v>8.5986007454889046E-3</v>
      </c>
      <c r="E1819" t="b">
        <v>1</v>
      </c>
    </row>
    <row r="1820" spans="3:5" x14ac:dyDescent="0.25">
      <c r="C1820">
        <v>0.10647664879048946</v>
      </c>
      <c r="D1820">
        <v>0.57755843318803923</v>
      </c>
      <c r="E1820" t="b">
        <v>1</v>
      </c>
    </row>
    <row r="1821" spans="3:5" x14ac:dyDescent="0.25">
      <c r="C1821">
        <v>0.49373144343840403</v>
      </c>
      <c r="D1821">
        <v>9.4002175122431808E-3</v>
      </c>
      <c r="E1821" t="b">
        <v>1</v>
      </c>
    </row>
    <row r="1822" spans="3:5" x14ac:dyDescent="0.25">
      <c r="C1822">
        <v>4.538290742986606E-2</v>
      </c>
      <c r="D1822">
        <v>0.87036074270998565</v>
      </c>
      <c r="E1822" t="b">
        <v>1</v>
      </c>
    </row>
    <row r="1823" spans="3:5" x14ac:dyDescent="0.25">
      <c r="C1823">
        <v>0.69320363335882151</v>
      </c>
      <c r="D1823">
        <v>0.42573387616083147</v>
      </c>
      <c r="E1823" t="b">
        <v>1</v>
      </c>
    </row>
    <row r="1824" spans="3:5" x14ac:dyDescent="0.25">
      <c r="C1824">
        <v>0.12301037697582284</v>
      </c>
      <c r="D1824">
        <v>0.57038551018957173</v>
      </c>
      <c r="E1824" t="b">
        <v>1</v>
      </c>
    </row>
    <row r="1825" spans="3:5" x14ac:dyDescent="0.25">
      <c r="C1825">
        <v>0.39136854875673055</v>
      </c>
      <c r="D1825">
        <v>6.762782911286036E-2</v>
      </c>
      <c r="E1825" t="b">
        <v>1</v>
      </c>
    </row>
    <row r="1826" spans="3:5" x14ac:dyDescent="0.25">
      <c r="C1826">
        <v>0.11129156088895187</v>
      </c>
      <c r="D1826">
        <v>0.90165107215298668</v>
      </c>
      <c r="E1826" t="b">
        <v>1</v>
      </c>
    </row>
    <row r="1827" spans="3:5" x14ac:dyDescent="0.25">
      <c r="C1827">
        <v>0.75329127344981861</v>
      </c>
      <c r="D1827">
        <v>7.2039033033642563E-2</v>
      </c>
      <c r="E1827" t="b">
        <v>1</v>
      </c>
    </row>
    <row r="1828" spans="3:5" x14ac:dyDescent="0.25">
      <c r="C1828">
        <v>9.7458943273995291E-2</v>
      </c>
      <c r="D1828">
        <v>0.95575919242497553</v>
      </c>
      <c r="E1828" t="b">
        <v>1</v>
      </c>
    </row>
    <row r="1829" spans="3:5" x14ac:dyDescent="0.25">
      <c r="C1829">
        <v>0.67584190716510084</v>
      </c>
      <c r="D1829">
        <v>0.35792028302557699</v>
      </c>
      <c r="E1829" t="b">
        <v>1</v>
      </c>
    </row>
    <row r="1830" spans="3:5" x14ac:dyDescent="0.25">
      <c r="C1830">
        <v>8.4587107180030041E-2</v>
      </c>
      <c r="D1830">
        <v>0.80424483729870866</v>
      </c>
      <c r="E1830" t="b">
        <v>1</v>
      </c>
    </row>
    <row r="1831" spans="3:5" x14ac:dyDescent="0.25">
      <c r="C1831">
        <v>0.50823748717813821</v>
      </c>
      <c r="D1831">
        <v>0.20053625041653989</v>
      </c>
      <c r="E1831" t="b">
        <v>1</v>
      </c>
    </row>
    <row r="1832" spans="3:5" x14ac:dyDescent="0.25">
      <c r="C1832">
        <v>0.70127636145122507</v>
      </c>
      <c r="D1832">
        <v>0.17230110219680206</v>
      </c>
      <c r="E1832" t="b">
        <v>1</v>
      </c>
    </row>
    <row r="1833" spans="3:5" x14ac:dyDescent="0.25">
      <c r="C1833">
        <v>5.10426310074511E-2</v>
      </c>
      <c r="D1833">
        <v>0.11195850787764472</v>
      </c>
      <c r="E1833" t="b">
        <v>1</v>
      </c>
    </row>
    <row r="1834" spans="3:5" x14ac:dyDescent="0.25">
      <c r="C1834">
        <v>0.25811780053969391</v>
      </c>
      <c r="D1834">
        <v>0.61273104204432993</v>
      </c>
      <c r="E1834" t="b">
        <v>1</v>
      </c>
    </row>
    <row r="1835" spans="3:5" x14ac:dyDescent="0.25">
      <c r="C1835">
        <v>0.46100287639548254</v>
      </c>
      <c r="D1835">
        <v>0.8613520756486498</v>
      </c>
      <c r="E1835" t="b">
        <v>1</v>
      </c>
    </row>
    <row r="1836" spans="3:5" x14ac:dyDescent="0.25">
      <c r="C1836">
        <v>0.67714131175357073</v>
      </c>
      <c r="D1836">
        <v>0.41287760284943853</v>
      </c>
      <c r="E1836" t="b">
        <v>1</v>
      </c>
    </row>
    <row r="1837" spans="3:5" x14ac:dyDescent="0.25">
      <c r="C1837">
        <v>4.4148614125417374E-2</v>
      </c>
      <c r="D1837">
        <v>0.26091542532714229</v>
      </c>
      <c r="E1837" t="b">
        <v>1</v>
      </c>
    </row>
    <row r="1838" spans="3:5" x14ac:dyDescent="0.25">
      <c r="C1838">
        <v>0.28339369917078983</v>
      </c>
      <c r="D1838">
        <v>6.9163067712189497E-2</v>
      </c>
      <c r="E1838" t="b">
        <v>1</v>
      </c>
    </row>
    <row r="1839" spans="3:5" x14ac:dyDescent="0.25">
      <c r="C1839">
        <v>0.95730603780752188</v>
      </c>
      <c r="D1839">
        <v>0.20134942674077638</v>
      </c>
      <c r="E1839" t="b">
        <v>1</v>
      </c>
    </row>
    <row r="1840" spans="3:5" x14ac:dyDescent="0.25">
      <c r="C1840">
        <v>0.55246278235014845</v>
      </c>
      <c r="D1840">
        <v>0.59700694993809866</v>
      </c>
      <c r="E1840" t="b">
        <v>1</v>
      </c>
    </row>
    <row r="1841" spans="3:5" x14ac:dyDescent="0.25">
      <c r="C1841">
        <v>0.89511590961861653</v>
      </c>
      <c r="D1841">
        <v>0.21317567133828108</v>
      </c>
      <c r="E1841" t="b">
        <v>1</v>
      </c>
    </row>
    <row r="1842" spans="3:5" x14ac:dyDescent="0.25">
      <c r="C1842">
        <v>7.7957333042666943E-2</v>
      </c>
      <c r="D1842">
        <v>0.8716335944866912</v>
      </c>
      <c r="E1842" t="b">
        <v>1</v>
      </c>
    </row>
    <row r="1843" spans="3:5" x14ac:dyDescent="0.25">
      <c r="C1843">
        <v>0.14939670235181723</v>
      </c>
      <c r="D1843">
        <v>0.48362790202245365</v>
      </c>
      <c r="E1843" t="b">
        <v>1</v>
      </c>
    </row>
    <row r="1844" spans="3:5" x14ac:dyDescent="0.25">
      <c r="C1844">
        <v>0.23339178249405357</v>
      </c>
      <c r="D1844">
        <v>0.93543909918235135</v>
      </c>
      <c r="E1844" t="b">
        <v>1</v>
      </c>
    </row>
    <row r="1845" spans="3:5" x14ac:dyDescent="0.25">
      <c r="C1845">
        <v>0.95405347918850592</v>
      </c>
      <c r="D1845">
        <v>0.29120252667628632</v>
      </c>
      <c r="E1845" t="b">
        <v>1</v>
      </c>
    </row>
    <row r="1846" spans="3:5" x14ac:dyDescent="0.25">
      <c r="C1846">
        <v>0.1953405672073153</v>
      </c>
      <c r="D1846">
        <v>0.6041615542862524</v>
      </c>
      <c r="E1846" t="b">
        <v>1</v>
      </c>
    </row>
    <row r="1847" spans="3:5" x14ac:dyDescent="0.25">
      <c r="C1847">
        <v>0.21449546755438842</v>
      </c>
      <c r="D1847">
        <v>0.23456124862475547</v>
      </c>
      <c r="E1847" t="b">
        <v>1</v>
      </c>
    </row>
    <row r="1848" spans="3:5" x14ac:dyDescent="0.25">
      <c r="C1848">
        <v>0.37902704013250599</v>
      </c>
      <c r="D1848">
        <v>0.11433181422474614</v>
      </c>
      <c r="E1848" t="b">
        <v>1</v>
      </c>
    </row>
    <row r="1849" spans="3:5" x14ac:dyDescent="0.25">
      <c r="C1849">
        <v>4.0464692352537135E-2</v>
      </c>
      <c r="D1849">
        <v>5.5599907615152766E-2</v>
      </c>
      <c r="E1849" t="b">
        <v>1</v>
      </c>
    </row>
    <row r="1850" spans="3:5" x14ac:dyDescent="0.25">
      <c r="C1850">
        <v>0.54850097189022795</v>
      </c>
      <c r="D1850">
        <v>0.19553312744411577</v>
      </c>
      <c r="E1850" t="b">
        <v>1</v>
      </c>
    </row>
    <row r="1851" spans="3:5" x14ac:dyDescent="0.25">
      <c r="C1851">
        <v>0.9218782826216273</v>
      </c>
      <c r="D1851">
        <v>7.7680945190650941E-2</v>
      </c>
      <c r="E1851" t="b">
        <v>1</v>
      </c>
    </row>
    <row r="1852" spans="3:5" x14ac:dyDescent="0.25">
      <c r="C1852">
        <v>0.36592847161997699</v>
      </c>
      <c r="D1852">
        <v>0.65547926631347753</v>
      </c>
      <c r="E1852" t="b">
        <v>1</v>
      </c>
    </row>
    <row r="1853" spans="3:5" x14ac:dyDescent="0.25">
      <c r="C1853">
        <v>0.30179293098761362</v>
      </c>
      <c r="D1853">
        <v>0.79851124464989942</v>
      </c>
      <c r="E1853" t="b">
        <v>1</v>
      </c>
    </row>
    <row r="1854" spans="3:5" x14ac:dyDescent="0.25">
      <c r="C1854">
        <v>0.30643557990257875</v>
      </c>
      <c r="D1854">
        <v>0.89385658436230431</v>
      </c>
      <c r="E1854" t="b">
        <v>1</v>
      </c>
    </row>
    <row r="1855" spans="3:5" x14ac:dyDescent="0.25">
      <c r="C1855">
        <v>0.87515610192725368</v>
      </c>
      <c r="D1855">
        <v>0.24431467814711172</v>
      </c>
      <c r="E1855" t="b">
        <v>1</v>
      </c>
    </row>
    <row r="1856" spans="3:5" x14ac:dyDescent="0.25">
      <c r="C1856">
        <v>0.26284086702135923</v>
      </c>
      <c r="D1856">
        <v>0.38415545195126677</v>
      </c>
      <c r="E1856" t="b">
        <v>1</v>
      </c>
    </row>
    <row r="1857" spans="3:5" x14ac:dyDescent="0.25">
      <c r="C1857">
        <v>0.81615938621212025</v>
      </c>
      <c r="D1857">
        <v>0.10644698829911858</v>
      </c>
      <c r="E1857" t="b">
        <v>1</v>
      </c>
    </row>
    <row r="1858" spans="3:5" x14ac:dyDescent="0.25">
      <c r="C1858">
        <v>0.46131855638444108</v>
      </c>
      <c r="D1858">
        <v>0.73990118380631253</v>
      </c>
      <c r="E1858" t="b">
        <v>1</v>
      </c>
    </row>
    <row r="1859" spans="3:5" x14ac:dyDescent="0.25">
      <c r="C1859">
        <v>0.63077132149715731</v>
      </c>
      <c r="D1859">
        <v>0.29002172118219982</v>
      </c>
      <c r="E1859" t="b">
        <v>1</v>
      </c>
    </row>
    <row r="1860" spans="3:5" x14ac:dyDescent="0.25">
      <c r="C1860">
        <v>0.40197522698949351</v>
      </c>
      <c r="D1860">
        <v>0.56265677582140816</v>
      </c>
      <c r="E1860" t="b">
        <v>1</v>
      </c>
    </row>
    <row r="1861" spans="3:5" x14ac:dyDescent="0.25">
      <c r="C1861">
        <v>0.51539485908008409</v>
      </c>
      <c r="D1861">
        <v>0.65660609636251799</v>
      </c>
      <c r="E1861" t="b">
        <v>1</v>
      </c>
    </row>
    <row r="1862" spans="3:5" x14ac:dyDescent="0.25">
      <c r="C1862">
        <v>5.6160085339936106E-2</v>
      </c>
      <c r="D1862">
        <v>0.73689117897499967</v>
      </c>
      <c r="E1862" t="b">
        <v>1</v>
      </c>
    </row>
    <row r="1863" spans="3:5" x14ac:dyDescent="0.25">
      <c r="C1863">
        <v>0.23172053299218642</v>
      </c>
      <c r="D1863">
        <v>0.96088237201244997</v>
      </c>
      <c r="E1863" t="b">
        <v>1</v>
      </c>
    </row>
    <row r="1864" spans="3:5" x14ac:dyDescent="0.25">
      <c r="C1864">
        <v>0.8608102842358426</v>
      </c>
      <c r="D1864">
        <v>0.13752476662876678</v>
      </c>
      <c r="E1864" t="b">
        <v>1</v>
      </c>
    </row>
    <row r="1865" spans="3:5" x14ac:dyDescent="0.25">
      <c r="C1865">
        <v>0.88762179890297821</v>
      </c>
      <c r="D1865">
        <v>0.1628406134486069</v>
      </c>
      <c r="E1865" t="b">
        <v>1</v>
      </c>
    </row>
    <row r="1866" spans="3:5" x14ac:dyDescent="0.25">
      <c r="C1866">
        <v>1.7830686775134996E-2</v>
      </c>
      <c r="D1866">
        <v>0.28205003156479691</v>
      </c>
      <c r="E1866" t="b">
        <v>1</v>
      </c>
    </row>
    <row r="1867" spans="3:5" x14ac:dyDescent="0.25">
      <c r="C1867">
        <v>0.13494584080221894</v>
      </c>
      <c r="D1867">
        <v>0.51207062070969434</v>
      </c>
      <c r="E1867" t="b">
        <v>1</v>
      </c>
    </row>
    <row r="1868" spans="3:5" x14ac:dyDescent="0.25">
      <c r="C1868">
        <v>0.4712585999268869</v>
      </c>
      <c r="D1868">
        <v>0.16439362978745342</v>
      </c>
      <c r="E1868" t="b">
        <v>1</v>
      </c>
    </row>
    <row r="1869" spans="3:5" x14ac:dyDescent="0.25">
      <c r="C1869">
        <v>0.12528340497577362</v>
      </c>
      <c r="D1869">
        <v>0.36179773910096413</v>
      </c>
      <c r="E1869" t="b">
        <v>1</v>
      </c>
    </row>
    <row r="1870" spans="3:5" x14ac:dyDescent="0.25">
      <c r="C1870">
        <v>0.41749118768015403</v>
      </c>
      <c r="D1870">
        <v>0.40376487917284065</v>
      </c>
      <c r="E1870" t="b">
        <v>1</v>
      </c>
    </row>
    <row r="1871" spans="3:5" x14ac:dyDescent="0.25">
      <c r="C1871">
        <v>0.86809719901069793</v>
      </c>
      <c r="D1871">
        <v>0.29822956379001453</v>
      </c>
      <c r="E1871" t="b">
        <v>1</v>
      </c>
    </row>
    <row r="1872" spans="3:5" x14ac:dyDescent="0.25">
      <c r="C1872">
        <v>2.9207262127983302E-2</v>
      </c>
      <c r="D1872">
        <v>0.64182261849573308</v>
      </c>
      <c r="E1872" t="b">
        <v>1</v>
      </c>
    </row>
    <row r="1873" spans="3:5" x14ac:dyDescent="0.25">
      <c r="C1873">
        <v>0.20000794363461916</v>
      </c>
      <c r="D1873">
        <v>0.90384983780079753</v>
      </c>
      <c r="E1873" t="b">
        <v>1</v>
      </c>
    </row>
    <row r="1874" spans="3:5" x14ac:dyDescent="0.25">
      <c r="C1874">
        <v>0.2883821147258373</v>
      </c>
      <c r="D1874">
        <v>0.94345571785650939</v>
      </c>
      <c r="E1874" t="b">
        <v>1</v>
      </c>
    </row>
    <row r="1875" spans="3:5" x14ac:dyDescent="0.25">
      <c r="C1875">
        <v>0.45700147254465229</v>
      </c>
      <c r="D1875">
        <v>0.69731839127079764</v>
      </c>
      <c r="E1875" t="b">
        <v>1</v>
      </c>
    </row>
    <row r="1876" spans="3:5" x14ac:dyDescent="0.25">
      <c r="C1876">
        <v>0.56544947092266151</v>
      </c>
      <c r="D1876">
        <v>0.40874864831325408</v>
      </c>
      <c r="E1876" t="b">
        <v>1</v>
      </c>
    </row>
    <row r="1877" spans="3:5" x14ac:dyDescent="0.25">
      <c r="C1877">
        <v>0.98288897917330975</v>
      </c>
      <c r="D1877">
        <v>4.8408390571104465E-2</v>
      </c>
      <c r="E1877" t="b">
        <v>1</v>
      </c>
    </row>
    <row r="1878" spans="3:5" x14ac:dyDescent="0.25">
      <c r="C1878">
        <v>0.12547011616470438</v>
      </c>
      <c r="D1878">
        <v>0.37251436244080005</v>
      </c>
      <c r="E1878" t="b">
        <v>1</v>
      </c>
    </row>
    <row r="1879" spans="3:5" x14ac:dyDescent="0.25">
      <c r="C1879">
        <v>3.6987406556910241E-2</v>
      </c>
      <c r="D1879">
        <v>0.47617823557874728</v>
      </c>
      <c r="E1879" t="b">
        <v>1</v>
      </c>
    </row>
    <row r="1880" spans="3:5" x14ac:dyDescent="0.25">
      <c r="C1880">
        <v>0.75877664238843801</v>
      </c>
      <c r="D1880">
        <v>0.61524727997299722</v>
      </c>
      <c r="E1880" t="b">
        <v>1</v>
      </c>
    </row>
    <row r="1881" spans="3:5" x14ac:dyDescent="0.25">
      <c r="C1881">
        <v>0.41196199384472698</v>
      </c>
      <c r="D1881">
        <v>0.37341502750750488</v>
      </c>
      <c r="E1881" t="b">
        <v>1</v>
      </c>
    </row>
    <row r="1882" spans="3:5" x14ac:dyDescent="0.25">
      <c r="C1882">
        <v>0.70761354678977073</v>
      </c>
      <c r="D1882">
        <v>0.37748384122890299</v>
      </c>
      <c r="E1882" t="b">
        <v>1</v>
      </c>
    </row>
    <row r="1883" spans="3:5" x14ac:dyDescent="0.25">
      <c r="C1883">
        <v>9.3149184985814371E-2</v>
      </c>
      <c r="D1883">
        <v>0.77648942967379986</v>
      </c>
      <c r="E1883" t="b">
        <v>1</v>
      </c>
    </row>
    <row r="1884" spans="3:5" x14ac:dyDescent="0.25">
      <c r="C1884">
        <v>0.11039466164817935</v>
      </c>
      <c r="D1884">
        <v>0.12549079298332222</v>
      </c>
      <c r="E1884" t="b">
        <v>1</v>
      </c>
    </row>
    <row r="1885" spans="3:5" x14ac:dyDescent="0.25">
      <c r="C1885">
        <v>8.0314301309643121E-2</v>
      </c>
      <c r="D1885">
        <v>0.92587267417492081</v>
      </c>
      <c r="E1885" t="b">
        <v>1</v>
      </c>
    </row>
    <row r="1886" spans="3:5" x14ac:dyDescent="0.25">
      <c r="C1886">
        <v>0.25901301396211085</v>
      </c>
      <c r="D1886">
        <v>0.20824309437892541</v>
      </c>
      <c r="E1886" t="b">
        <v>1</v>
      </c>
    </row>
    <row r="1887" spans="3:5" x14ac:dyDescent="0.25">
      <c r="C1887">
        <v>0.27311902378969222</v>
      </c>
      <c r="D1887">
        <v>0.15873015401914337</v>
      </c>
      <c r="E1887" t="b">
        <v>1</v>
      </c>
    </row>
    <row r="1888" spans="3:5" x14ac:dyDescent="0.25">
      <c r="C1888">
        <v>9.9652186033075574E-2</v>
      </c>
      <c r="D1888">
        <v>0.88919536722304759</v>
      </c>
      <c r="E1888" t="b">
        <v>1</v>
      </c>
    </row>
    <row r="1889" spans="3:5" x14ac:dyDescent="0.25">
      <c r="C1889">
        <v>4.8800206502597199E-3</v>
      </c>
      <c r="D1889">
        <v>0.49925758934233833</v>
      </c>
      <c r="E1889" t="b">
        <v>1</v>
      </c>
    </row>
    <row r="1890" spans="3:5" x14ac:dyDescent="0.25">
      <c r="C1890">
        <v>0.41154716076144027</v>
      </c>
      <c r="D1890">
        <v>0.89083398932958546</v>
      </c>
      <c r="E1890" t="b">
        <v>1</v>
      </c>
    </row>
    <row r="1891" spans="3:5" x14ac:dyDescent="0.25">
      <c r="C1891">
        <v>0.77450249619474798</v>
      </c>
      <c r="D1891">
        <v>0.20794693167470402</v>
      </c>
      <c r="E1891" t="b">
        <v>1</v>
      </c>
    </row>
    <row r="1892" spans="3:5" x14ac:dyDescent="0.25">
      <c r="C1892">
        <v>0.45821758602924911</v>
      </c>
      <c r="D1892">
        <v>0.6203871430848189</v>
      </c>
      <c r="E1892" t="b">
        <v>1</v>
      </c>
    </row>
    <row r="1893" spans="3:5" x14ac:dyDescent="0.25">
      <c r="C1893">
        <v>0.48468939161815672</v>
      </c>
      <c r="D1893">
        <v>0.38710511285626736</v>
      </c>
      <c r="E1893" t="b">
        <v>1</v>
      </c>
    </row>
    <row r="1894" spans="3:5" x14ac:dyDescent="0.25">
      <c r="C1894">
        <v>0.42338705363180285</v>
      </c>
      <c r="D1894">
        <v>0.71558377772362181</v>
      </c>
      <c r="E1894" t="b">
        <v>1</v>
      </c>
    </row>
    <row r="1895" spans="3:5" x14ac:dyDescent="0.25">
      <c r="C1895">
        <v>0.78706276083039017</v>
      </c>
      <c r="D1895">
        <v>0.56346842307500256</v>
      </c>
      <c r="E1895" t="b">
        <v>1</v>
      </c>
    </row>
    <row r="1896" spans="3:5" x14ac:dyDescent="0.25">
      <c r="C1896">
        <v>1.1610670842377324E-2</v>
      </c>
      <c r="D1896">
        <v>0.64368514266722965</v>
      </c>
      <c r="E1896" t="b">
        <v>1</v>
      </c>
    </row>
    <row r="1897" spans="3:5" x14ac:dyDescent="0.25">
      <c r="C1897">
        <v>0.56840783652832261</v>
      </c>
      <c r="D1897">
        <v>0.3019782066167136</v>
      </c>
      <c r="E1897" t="b">
        <v>1</v>
      </c>
    </row>
    <row r="1898" spans="3:5" x14ac:dyDescent="0.25">
      <c r="C1898">
        <v>0.22233852692676737</v>
      </c>
      <c r="D1898">
        <v>5.3662210166374513E-2</v>
      </c>
      <c r="E1898" t="b">
        <v>1</v>
      </c>
    </row>
    <row r="1899" spans="3:5" x14ac:dyDescent="0.25">
      <c r="C1899">
        <v>0.73779769345168011</v>
      </c>
      <c r="D1899">
        <v>0.51369858263359136</v>
      </c>
      <c r="E1899" t="b">
        <v>1</v>
      </c>
    </row>
    <row r="1900" spans="3:5" x14ac:dyDescent="0.25">
      <c r="C1900">
        <v>0.18764818807539096</v>
      </c>
      <c r="D1900">
        <v>0.36751227758131699</v>
      </c>
      <c r="E1900" t="b">
        <v>1</v>
      </c>
    </row>
    <row r="1901" spans="3:5" x14ac:dyDescent="0.25">
      <c r="C1901">
        <v>0.29535071998477103</v>
      </c>
      <c r="D1901">
        <v>0.52288940594846212</v>
      </c>
      <c r="E1901" t="b">
        <v>1</v>
      </c>
    </row>
    <row r="1902" spans="3:5" x14ac:dyDescent="0.25">
      <c r="C1902">
        <v>0.27231331465945019</v>
      </c>
      <c r="D1902">
        <v>0.48011257822776243</v>
      </c>
      <c r="E1902" t="b">
        <v>1</v>
      </c>
    </row>
    <row r="1903" spans="3:5" x14ac:dyDescent="0.25">
      <c r="C1903">
        <v>0.66254186496785672</v>
      </c>
      <c r="D1903">
        <v>0.14455919764904501</v>
      </c>
      <c r="E1903" t="b">
        <v>1</v>
      </c>
    </row>
    <row r="1904" spans="3:5" x14ac:dyDescent="0.25">
      <c r="C1904">
        <v>0.21351532756523905</v>
      </c>
      <c r="D1904">
        <v>0.20323535953597138</v>
      </c>
      <c r="E1904" t="b">
        <v>1</v>
      </c>
    </row>
    <row r="1905" spans="3:5" x14ac:dyDescent="0.25">
      <c r="C1905">
        <v>0.15688433617211506</v>
      </c>
      <c r="D1905">
        <v>0.38572864778653981</v>
      </c>
      <c r="E1905" t="b">
        <v>1</v>
      </c>
    </row>
    <row r="1906" spans="3:5" x14ac:dyDescent="0.25">
      <c r="C1906">
        <v>0.55357285562987746</v>
      </c>
      <c r="D1906">
        <v>0.50149581916864938</v>
      </c>
      <c r="E1906" t="b">
        <v>1</v>
      </c>
    </row>
    <row r="1907" spans="3:5" x14ac:dyDescent="0.25">
      <c r="C1907">
        <v>1.6998162316429366E-2</v>
      </c>
      <c r="D1907">
        <v>0.15191290875295105</v>
      </c>
      <c r="E1907" t="b">
        <v>1</v>
      </c>
    </row>
    <row r="1908" spans="3:5" x14ac:dyDescent="0.25">
      <c r="C1908">
        <v>0.49561191627241652</v>
      </c>
      <c r="D1908">
        <v>0.71557502041586141</v>
      </c>
      <c r="E1908" t="b">
        <v>1</v>
      </c>
    </row>
    <row r="1909" spans="3:5" x14ac:dyDescent="0.25">
      <c r="C1909">
        <v>0.76904746339985675</v>
      </c>
      <c r="D1909">
        <v>5.535625054378368E-2</v>
      </c>
      <c r="E1909" t="b">
        <v>1</v>
      </c>
    </row>
    <row r="1910" spans="3:5" x14ac:dyDescent="0.25">
      <c r="C1910">
        <v>0.59685257291395954</v>
      </c>
      <c r="D1910">
        <v>0.45963408733274003</v>
      </c>
      <c r="E1910" t="b">
        <v>1</v>
      </c>
    </row>
    <row r="1911" spans="3:5" x14ac:dyDescent="0.25">
      <c r="C1911">
        <v>0.47780695057654998</v>
      </c>
      <c r="D1911">
        <v>2.7026101893623311E-2</v>
      </c>
      <c r="E1911" t="b">
        <v>1</v>
      </c>
    </row>
    <row r="1912" spans="3:5" x14ac:dyDescent="0.25">
      <c r="C1912">
        <v>0.67767236715384782</v>
      </c>
      <c r="D1912">
        <v>0.70067701021198037</v>
      </c>
      <c r="E1912" t="b">
        <v>1</v>
      </c>
    </row>
    <row r="1913" spans="3:5" x14ac:dyDescent="0.25">
      <c r="C1913">
        <v>0.49847489168653047</v>
      </c>
      <c r="D1913">
        <v>0.16376907182095579</v>
      </c>
      <c r="E1913" t="b">
        <v>1</v>
      </c>
    </row>
    <row r="1914" spans="3:5" x14ac:dyDescent="0.25">
      <c r="C1914">
        <v>0.11380581067487094</v>
      </c>
      <c r="D1914">
        <v>0.93974181990019756</v>
      </c>
      <c r="E1914" t="b">
        <v>1</v>
      </c>
    </row>
    <row r="1915" spans="3:5" x14ac:dyDescent="0.25">
      <c r="C1915">
        <v>0.30766343622475678</v>
      </c>
      <c r="D1915">
        <v>0.19598393672174652</v>
      </c>
      <c r="E1915" t="b">
        <v>1</v>
      </c>
    </row>
    <row r="1916" spans="3:5" x14ac:dyDescent="0.25">
      <c r="C1916">
        <v>0.44061463101641762</v>
      </c>
      <c r="D1916">
        <v>0.86987202601418434</v>
      </c>
      <c r="E1916" t="b">
        <v>1</v>
      </c>
    </row>
    <row r="1917" spans="3:5" x14ac:dyDescent="0.25">
      <c r="C1917">
        <v>0.41556581014832916</v>
      </c>
      <c r="D1917">
        <v>0.59086603462504028</v>
      </c>
      <c r="E1917" t="b">
        <v>1</v>
      </c>
    </row>
    <row r="1918" spans="3:5" x14ac:dyDescent="0.25">
      <c r="C1918">
        <v>0.27698596292895217</v>
      </c>
      <c r="D1918">
        <v>0.27504219685950615</v>
      </c>
      <c r="E1918" t="b">
        <v>1</v>
      </c>
    </row>
    <row r="1919" spans="3:5" x14ac:dyDescent="0.25">
      <c r="C1919">
        <v>0.75987631292336644</v>
      </c>
      <c r="D1919">
        <v>0.1931283803029531</v>
      </c>
      <c r="E1919" t="b">
        <v>1</v>
      </c>
    </row>
    <row r="1920" spans="3:5" x14ac:dyDescent="0.25">
      <c r="C1920">
        <v>0.74545124405926955</v>
      </c>
      <c r="D1920">
        <v>0.64727237349129185</v>
      </c>
      <c r="E1920" t="b">
        <v>1</v>
      </c>
    </row>
    <row r="1921" spans="3:5" x14ac:dyDescent="0.25">
      <c r="C1921">
        <v>0.13920816798347457</v>
      </c>
      <c r="D1921">
        <v>0.65784718836158618</v>
      </c>
      <c r="E1921" t="b">
        <v>1</v>
      </c>
    </row>
    <row r="1922" spans="3:5" x14ac:dyDescent="0.25">
      <c r="C1922">
        <v>0.2595853928996259</v>
      </c>
      <c r="D1922">
        <v>0.70984141164995351</v>
      </c>
      <c r="E1922" t="b">
        <v>1</v>
      </c>
    </row>
    <row r="1923" spans="3:5" x14ac:dyDescent="0.25">
      <c r="C1923">
        <v>0.88640385626844898</v>
      </c>
      <c r="D1923">
        <v>3.0475650116413178E-2</v>
      </c>
      <c r="E1923" t="b">
        <v>1</v>
      </c>
    </row>
    <row r="1924" spans="3:5" x14ac:dyDescent="0.25">
      <c r="C1924">
        <v>0.67692029181200064</v>
      </c>
      <c r="D1924">
        <v>2.9780797355157373E-2</v>
      </c>
      <c r="E1924" t="b">
        <v>1</v>
      </c>
    </row>
    <row r="1925" spans="3:5" x14ac:dyDescent="0.25">
      <c r="C1925">
        <v>0.8585419680713321</v>
      </c>
      <c r="D1925">
        <v>0.13370754379021255</v>
      </c>
      <c r="E1925" t="b">
        <v>1</v>
      </c>
    </row>
    <row r="1926" spans="3:5" x14ac:dyDescent="0.25">
      <c r="C1926">
        <v>0.32847456902953154</v>
      </c>
      <c r="D1926">
        <v>0.78924622490434559</v>
      </c>
      <c r="E1926" t="b">
        <v>1</v>
      </c>
    </row>
    <row r="1927" spans="3:5" x14ac:dyDescent="0.25">
      <c r="C1927">
        <v>0.41310017096720275</v>
      </c>
      <c r="D1927">
        <v>0.42839609692481073</v>
      </c>
      <c r="E1927" t="b">
        <v>1</v>
      </c>
    </row>
    <row r="1928" spans="3:5" x14ac:dyDescent="0.25">
      <c r="C1928">
        <v>0.57212163961281448</v>
      </c>
      <c r="D1928">
        <v>0.17861915022496944</v>
      </c>
      <c r="E1928" t="b">
        <v>1</v>
      </c>
    </row>
    <row r="1929" spans="3:5" x14ac:dyDescent="0.25">
      <c r="C1929">
        <v>0.6298609061106869</v>
      </c>
      <c r="D1929">
        <v>2.0290722255187132E-2</v>
      </c>
      <c r="E1929" t="b">
        <v>1</v>
      </c>
    </row>
    <row r="1930" spans="3:5" x14ac:dyDescent="0.25">
      <c r="C1930">
        <v>9.2548645246376071E-2</v>
      </c>
      <c r="D1930">
        <v>0.42457753731282977</v>
      </c>
      <c r="E1930" t="b">
        <v>1</v>
      </c>
    </row>
    <row r="1931" spans="3:5" x14ac:dyDescent="0.25">
      <c r="C1931">
        <v>0.58836300944670183</v>
      </c>
      <c r="D1931">
        <v>0.32776810217610941</v>
      </c>
      <c r="E1931" t="b">
        <v>1</v>
      </c>
    </row>
    <row r="1932" spans="3:5" x14ac:dyDescent="0.25">
      <c r="C1932">
        <v>0.91261168416233607</v>
      </c>
      <c r="D1932">
        <v>7.7283907628966531E-2</v>
      </c>
      <c r="E1932" t="b">
        <v>1</v>
      </c>
    </row>
    <row r="1933" spans="3:5" x14ac:dyDescent="0.25">
      <c r="C1933">
        <v>0.39658018534952977</v>
      </c>
      <c r="D1933">
        <v>0.65612469001629803</v>
      </c>
      <c r="E1933" t="b">
        <v>1</v>
      </c>
    </row>
    <row r="1934" spans="3:5" x14ac:dyDescent="0.25">
      <c r="C1934">
        <v>4.136181122937066E-2</v>
      </c>
      <c r="D1934">
        <v>0.96334336131273401</v>
      </c>
      <c r="E1934" t="b">
        <v>1</v>
      </c>
    </row>
    <row r="1935" spans="3:5" x14ac:dyDescent="0.25">
      <c r="C1935">
        <v>0.84594124926145764</v>
      </c>
      <c r="D1935">
        <v>0.35109913863934616</v>
      </c>
      <c r="E1935" t="b">
        <v>1</v>
      </c>
    </row>
    <row r="1936" spans="3:5" x14ac:dyDescent="0.25">
      <c r="C1936">
        <v>0.90141196027851356</v>
      </c>
      <c r="D1936">
        <v>0.28244271834299595</v>
      </c>
      <c r="E1936" t="b">
        <v>1</v>
      </c>
    </row>
    <row r="1937" spans="3:5" x14ac:dyDescent="0.25">
      <c r="C1937">
        <v>6.6150776061573491E-2</v>
      </c>
      <c r="D1937">
        <v>0.83376056417858613</v>
      </c>
      <c r="E1937" t="b">
        <v>1</v>
      </c>
    </row>
    <row r="1938" spans="3:5" x14ac:dyDescent="0.25">
      <c r="C1938">
        <v>1.5749323992738651E-3</v>
      </c>
      <c r="D1938">
        <v>0.24297636038684456</v>
      </c>
      <c r="E1938" t="b">
        <v>1</v>
      </c>
    </row>
    <row r="1939" spans="3:5" x14ac:dyDescent="0.25">
      <c r="C1939">
        <v>0.2310381784816784</v>
      </c>
      <c r="D1939">
        <v>0.44535507795499196</v>
      </c>
      <c r="E1939" t="b">
        <v>1</v>
      </c>
    </row>
    <row r="1940" spans="3:5" x14ac:dyDescent="0.25">
      <c r="C1940">
        <v>9.2226541811456175E-2</v>
      </c>
      <c r="D1940">
        <v>0.72340684573722025</v>
      </c>
      <c r="E1940" t="b">
        <v>1</v>
      </c>
    </row>
    <row r="1941" spans="3:5" x14ac:dyDescent="0.25">
      <c r="C1941">
        <v>0.10742781518373168</v>
      </c>
      <c r="D1941">
        <v>0.65961959644350998</v>
      </c>
      <c r="E1941" t="b">
        <v>1</v>
      </c>
    </row>
    <row r="1942" spans="3:5" x14ac:dyDescent="0.25">
      <c r="C1942">
        <v>0.87821130406485193</v>
      </c>
      <c r="D1942">
        <v>0.41121538717662176</v>
      </c>
      <c r="E1942" t="b">
        <v>1</v>
      </c>
    </row>
    <row r="1943" spans="3:5" x14ac:dyDescent="0.25">
      <c r="C1943">
        <v>0.77229449323773658</v>
      </c>
      <c r="D1943">
        <v>0.48326611955747589</v>
      </c>
      <c r="E1943" t="b">
        <v>1</v>
      </c>
    </row>
    <row r="1944" spans="3:5" x14ac:dyDescent="0.25">
      <c r="C1944">
        <v>0.21566795315300191</v>
      </c>
      <c r="D1944">
        <v>0.15329914197830352</v>
      </c>
      <c r="E1944" t="b">
        <v>1</v>
      </c>
    </row>
    <row r="1945" spans="3:5" x14ac:dyDescent="0.25">
      <c r="C1945">
        <v>3.8007411266893554E-2</v>
      </c>
      <c r="D1945">
        <v>8.963167945122974E-4</v>
      </c>
      <c r="E1945" t="b">
        <v>1</v>
      </c>
    </row>
    <row r="1946" spans="3:5" x14ac:dyDescent="0.25">
      <c r="C1946">
        <v>4.2182908297329402E-2</v>
      </c>
      <c r="D1946">
        <v>0.36384151513865659</v>
      </c>
      <c r="E1946" t="b">
        <v>1</v>
      </c>
    </row>
    <row r="1947" spans="3:5" x14ac:dyDescent="0.25">
      <c r="C1947">
        <v>0.24493262125226278</v>
      </c>
      <c r="D1947">
        <v>0.945962848737117</v>
      </c>
      <c r="E1947" t="b">
        <v>1</v>
      </c>
    </row>
    <row r="1948" spans="3:5" x14ac:dyDescent="0.25">
      <c r="C1948">
        <v>0.51757899082933689</v>
      </c>
      <c r="D1948">
        <v>0.48436745482963273</v>
      </c>
      <c r="E1948" t="b">
        <v>1</v>
      </c>
    </row>
    <row r="1949" spans="3:5" x14ac:dyDescent="0.25">
      <c r="C1949">
        <v>0.62023149052941429</v>
      </c>
      <c r="D1949">
        <v>0.12363512166336799</v>
      </c>
      <c r="E1949" t="b">
        <v>1</v>
      </c>
    </row>
    <row r="1950" spans="3:5" x14ac:dyDescent="0.25">
      <c r="C1950">
        <v>0.16906826685214937</v>
      </c>
      <c r="D1950">
        <v>0.60806626655810536</v>
      </c>
      <c r="E1950" t="b">
        <v>1</v>
      </c>
    </row>
    <row r="1951" spans="3:5" x14ac:dyDescent="0.25">
      <c r="C1951">
        <v>0.46811074496215499</v>
      </c>
      <c r="D1951">
        <v>0.57757068952120871</v>
      </c>
      <c r="E1951" t="b">
        <v>1</v>
      </c>
    </row>
    <row r="1952" spans="3:5" x14ac:dyDescent="0.25">
      <c r="C1952">
        <v>0.14203847205457321</v>
      </c>
      <c r="D1952">
        <v>0.92808775083651363</v>
      </c>
      <c r="E1952" t="b">
        <v>1</v>
      </c>
    </row>
    <row r="1953" spans="3:5" x14ac:dyDescent="0.25">
      <c r="C1953">
        <v>0.53444846882093822</v>
      </c>
      <c r="D1953">
        <v>0.84034674760622285</v>
      </c>
      <c r="E1953" t="b">
        <v>1</v>
      </c>
    </row>
    <row r="1954" spans="3:5" x14ac:dyDescent="0.25">
      <c r="C1954">
        <v>0.42541692918260809</v>
      </c>
      <c r="D1954">
        <v>0.10889424142794857</v>
      </c>
      <c r="E1954" t="b">
        <v>1</v>
      </c>
    </row>
    <row r="1955" spans="3:5" x14ac:dyDescent="0.25">
      <c r="C1955">
        <v>0.19206568837379145</v>
      </c>
      <c r="D1955">
        <v>0.93379074152987118</v>
      </c>
      <c r="E1955" t="b">
        <v>1</v>
      </c>
    </row>
    <row r="1956" spans="3:5" x14ac:dyDescent="0.25">
      <c r="C1956">
        <v>0.19805272694563092</v>
      </c>
      <c r="D1956">
        <v>0.23490700548506738</v>
      </c>
      <c r="E1956" t="b">
        <v>1</v>
      </c>
    </row>
    <row r="1957" spans="3:5" x14ac:dyDescent="0.25">
      <c r="C1957">
        <v>0.44679911896314717</v>
      </c>
      <c r="D1957">
        <v>0.60525083601583984</v>
      </c>
      <c r="E1957" t="b">
        <v>1</v>
      </c>
    </row>
    <row r="1958" spans="3:5" x14ac:dyDescent="0.25">
      <c r="C1958">
        <v>0.10373167807497818</v>
      </c>
      <c r="D1958">
        <v>0.83760371115554488</v>
      </c>
      <c r="E1958" t="b">
        <v>1</v>
      </c>
    </row>
    <row r="1959" spans="3:5" x14ac:dyDescent="0.25">
      <c r="C1959">
        <v>0.23618190217395119</v>
      </c>
      <c r="D1959">
        <v>0.58624140832771132</v>
      </c>
      <c r="E1959" t="b">
        <v>1</v>
      </c>
    </row>
    <row r="1960" spans="3:5" x14ac:dyDescent="0.25">
      <c r="C1960">
        <v>0.14641486888737498</v>
      </c>
      <c r="D1960">
        <v>0.91215362623364393</v>
      </c>
      <c r="E1960" t="b">
        <v>1</v>
      </c>
    </row>
    <row r="1961" spans="3:5" x14ac:dyDescent="0.25">
      <c r="C1961">
        <v>0.63264051047337233</v>
      </c>
      <c r="D1961">
        <v>0.58925231750999307</v>
      </c>
      <c r="E1961" t="b">
        <v>1</v>
      </c>
    </row>
    <row r="1962" spans="3:5" x14ac:dyDescent="0.25">
      <c r="C1962">
        <v>0.36581781845297223</v>
      </c>
      <c r="D1962">
        <v>0.27137229284681352</v>
      </c>
      <c r="E1962" t="b">
        <v>1</v>
      </c>
    </row>
    <row r="1963" spans="3:5" x14ac:dyDescent="0.25">
      <c r="C1963">
        <v>0.32242057203221841</v>
      </c>
      <c r="D1963">
        <v>0.3985927255323769</v>
      </c>
      <c r="E1963" t="b">
        <v>1</v>
      </c>
    </row>
    <row r="1964" spans="3:5" x14ac:dyDescent="0.25">
      <c r="C1964">
        <v>7.0501271918821384E-3</v>
      </c>
      <c r="D1964">
        <v>0.410657959049753</v>
      </c>
      <c r="E1964" t="b">
        <v>1</v>
      </c>
    </row>
    <row r="1965" spans="3:5" x14ac:dyDescent="0.25">
      <c r="C1965">
        <v>0.6096335140829483</v>
      </c>
      <c r="D1965">
        <v>0.21651311774542092</v>
      </c>
      <c r="E1965" t="b">
        <v>1</v>
      </c>
    </row>
    <row r="1966" spans="3:5" x14ac:dyDescent="0.25">
      <c r="C1966">
        <v>0.71407664159995621</v>
      </c>
      <c r="D1966">
        <v>0.38653072862892413</v>
      </c>
      <c r="E1966" t="b">
        <v>1</v>
      </c>
    </row>
    <row r="1967" spans="3:5" x14ac:dyDescent="0.25">
      <c r="C1967">
        <v>0.2475126030235838</v>
      </c>
      <c r="D1967">
        <v>0.19735420264679338</v>
      </c>
      <c r="E1967" t="b">
        <v>1</v>
      </c>
    </row>
    <row r="1968" spans="3:5" x14ac:dyDescent="0.25">
      <c r="C1968">
        <v>0.48066279968982151</v>
      </c>
      <c r="D1968">
        <v>0.36672414242255502</v>
      </c>
      <c r="E1968" t="b">
        <v>1</v>
      </c>
    </row>
    <row r="1969" spans="3:5" x14ac:dyDescent="0.25">
      <c r="C1969">
        <v>0.16322623322629359</v>
      </c>
      <c r="D1969">
        <v>0.96098171924625819</v>
      </c>
      <c r="E1969" t="b">
        <v>1</v>
      </c>
    </row>
    <row r="1970" spans="3:5" x14ac:dyDescent="0.25">
      <c r="C1970">
        <v>0.99416266293536315</v>
      </c>
      <c r="D1970">
        <v>9.0618831477831896E-2</v>
      </c>
      <c r="E1970" t="b">
        <v>1</v>
      </c>
    </row>
    <row r="1971" spans="3:5" x14ac:dyDescent="0.25">
      <c r="C1971">
        <v>9.5536949422898587E-2</v>
      </c>
      <c r="D1971">
        <v>0.5586279755950313</v>
      </c>
      <c r="E1971" t="b">
        <v>1</v>
      </c>
    </row>
    <row r="1972" spans="3:5" x14ac:dyDescent="0.25">
      <c r="C1972">
        <v>5.132250129536764E-2</v>
      </c>
      <c r="D1972">
        <v>0.7350858927241023</v>
      </c>
      <c r="E1972" t="b">
        <v>1</v>
      </c>
    </row>
    <row r="1973" spans="3:5" x14ac:dyDescent="0.25">
      <c r="C1973">
        <v>0.18780088327001576</v>
      </c>
      <c r="D1973">
        <v>0.34540451198141409</v>
      </c>
      <c r="E1973" t="b">
        <v>1</v>
      </c>
    </row>
    <row r="1974" spans="3:5" x14ac:dyDescent="0.25">
      <c r="C1974">
        <v>0.1132824157147182</v>
      </c>
      <c r="D1974">
        <v>0.10773564372223909</v>
      </c>
      <c r="E1974" t="b">
        <v>1</v>
      </c>
    </row>
    <row r="1975" spans="3:5" x14ac:dyDescent="0.25">
      <c r="C1975">
        <v>0.1437362301810251</v>
      </c>
      <c r="D1975">
        <v>0.70132983503489776</v>
      </c>
      <c r="E1975" t="b">
        <v>1</v>
      </c>
    </row>
    <row r="1976" spans="3:5" x14ac:dyDescent="0.25">
      <c r="C1976">
        <v>0.32722499133393457</v>
      </c>
      <c r="D1976">
        <v>0.34574528563114093</v>
      </c>
      <c r="E1976" t="b">
        <v>1</v>
      </c>
    </row>
    <row r="1977" spans="3:5" x14ac:dyDescent="0.25">
      <c r="C1977">
        <v>0.61791160431102943</v>
      </c>
      <c r="D1977">
        <v>0.20439334057531455</v>
      </c>
      <c r="E1977" t="b">
        <v>1</v>
      </c>
    </row>
    <row r="1978" spans="3:5" x14ac:dyDescent="0.25">
      <c r="C1978">
        <v>0.43519509009018409</v>
      </c>
      <c r="D1978">
        <v>0.83954359420087543</v>
      </c>
      <c r="E1978" t="b">
        <v>1</v>
      </c>
    </row>
    <row r="1979" spans="3:5" x14ac:dyDescent="0.25">
      <c r="C1979">
        <v>0.26254456393655878</v>
      </c>
      <c r="D1979">
        <v>0.64232767430385462</v>
      </c>
      <c r="E1979" t="b">
        <v>1</v>
      </c>
    </row>
    <row r="1980" spans="3:5" x14ac:dyDescent="0.25">
      <c r="C1980">
        <v>0.47698654292461062</v>
      </c>
      <c r="D1980">
        <v>0.30328136086172719</v>
      </c>
      <c r="E1980" t="b">
        <v>1</v>
      </c>
    </row>
    <row r="1981" spans="3:5" x14ac:dyDescent="0.25">
      <c r="C1981">
        <v>0.14467190608885705</v>
      </c>
      <c r="D1981">
        <v>0.83950105555479093</v>
      </c>
      <c r="E1981" t="b">
        <v>1</v>
      </c>
    </row>
    <row r="1982" spans="3:5" x14ac:dyDescent="0.25">
      <c r="C1982">
        <v>0.12482202857373859</v>
      </c>
      <c r="D1982">
        <v>7.1284846479749753E-2</v>
      </c>
      <c r="E1982" t="b">
        <v>1</v>
      </c>
    </row>
    <row r="1983" spans="3:5" x14ac:dyDescent="0.25">
      <c r="C1983">
        <v>0.4240818657261769</v>
      </c>
      <c r="D1983">
        <v>0.5183814471315864</v>
      </c>
      <c r="E1983" t="b">
        <v>1</v>
      </c>
    </row>
    <row r="1984" spans="3:5" x14ac:dyDescent="0.25">
      <c r="C1984">
        <v>0.31715247216950437</v>
      </c>
      <c r="D1984">
        <v>7.9031382848834264E-3</v>
      </c>
      <c r="E1984" t="b">
        <v>1</v>
      </c>
    </row>
    <row r="1985" spans="3:5" x14ac:dyDescent="0.25">
      <c r="C1985">
        <v>0.61608194698884378</v>
      </c>
      <c r="D1985">
        <v>0.24678997178904372</v>
      </c>
      <c r="E1985" t="b">
        <v>1</v>
      </c>
    </row>
    <row r="1986" spans="3:5" x14ac:dyDescent="0.25">
      <c r="C1986">
        <v>5.8899177566904992E-2</v>
      </c>
      <c r="D1986">
        <v>0.53663624868385718</v>
      </c>
      <c r="E1986" t="b">
        <v>1</v>
      </c>
    </row>
    <row r="1987" spans="3:5" x14ac:dyDescent="0.25">
      <c r="C1987">
        <v>0.42947104554907078</v>
      </c>
      <c r="D1987">
        <v>3.3870892771886263E-2</v>
      </c>
      <c r="E1987" t="b">
        <v>1</v>
      </c>
    </row>
    <row r="1988" spans="3:5" x14ac:dyDescent="0.25">
      <c r="C1988">
        <v>0.60033485059881231</v>
      </c>
      <c r="D1988">
        <v>0.68086779509854423</v>
      </c>
      <c r="E1988" t="b">
        <v>1</v>
      </c>
    </row>
    <row r="1989" spans="3:5" x14ac:dyDescent="0.25">
      <c r="C1989">
        <v>0.37785982601722057</v>
      </c>
      <c r="D1989">
        <v>0.44518194627473529</v>
      </c>
      <c r="E1989" t="b">
        <v>1</v>
      </c>
    </row>
    <row r="1990" spans="3:5" x14ac:dyDescent="0.25">
      <c r="C1990">
        <v>0.44394226222705302</v>
      </c>
      <c r="D1990">
        <v>0.68339280645498512</v>
      </c>
      <c r="E1990" t="b">
        <v>1</v>
      </c>
    </row>
    <row r="1991" spans="3:5" x14ac:dyDescent="0.25">
      <c r="C1991">
        <v>0.38637345112415666</v>
      </c>
      <c r="D1991">
        <v>0.82200696524774397</v>
      </c>
      <c r="E1991" t="b">
        <v>1</v>
      </c>
    </row>
    <row r="1992" spans="3:5" x14ac:dyDescent="0.25">
      <c r="C1992">
        <v>0.35914393429266545</v>
      </c>
      <c r="D1992">
        <v>0.73027275388725987</v>
      </c>
      <c r="E1992" t="b">
        <v>1</v>
      </c>
    </row>
    <row r="1993" spans="3:5" x14ac:dyDescent="0.25">
      <c r="C1993">
        <v>0.15464911923318359</v>
      </c>
      <c r="D1993">
        <v>0.90421255486256158</v>
      </c>
      <c r="E1993" t="b">
        <v>1</v>
      </c>
    </row>
    <row r="1994" spans="3:5" x14ac:dyDescent="0.25">
      <c r="C1994">
        <v>1.5399136433688509E-2</v>
      </c>
      <c r="D1994">
        <v>2.2868696843813652E-2</v>
      </c>
      <c r="E1994" t="b">
        <v>1</v>
      </c>
    </row>
    <row r="1995" spans="3:5" x14ac:dyDescent="0.25">
      <c r="C1995">
        <v>0.73781476833015036</v>
      </c>
      <c r="D1995">
        <v>7.8602446341567989E-3</v>
      </c>
      <c r="E1995" t="b">
        <v>1</v>
      </c>
    </row>
    <row r="1996" spans="3:5" x14ac:dyDescent="0.25">
      <c r="C1996">
        <v>0.94436481501965652</v>
      </c>
      <c r="D1996">
        <v>0.30655621998613614</v>
      </c>
      <c r="E1996" t="b">
        <v>1</v>
      </c>
    </row>
    <row r="1997" spans="3:5" x14ac:dyDescent="0.25">
      <c r="C1997">
        <v>0.63614380353238253</v>
      </c>
      <c r="D1997">
        <v>0.64251892505672203</v>
      </c>
      <c r="E1997" t="b">
        <v>1</v>
      </c>
    </row>
    <row r="1998" spans="3:5" x14ac:dyDescent="0.25">
      <c r="C1998">
        <v>0.86510457594911494</v>
      </c>
      <c r="D1998">
        <v>0.24002958311414402</v>
      </c>
      <c r="E1998" t="b">
        <v>1</v>
      </c>
    </row>
    <row r="1999" spans="3:5" x14ac:dyDescent="0.25">
      <c r="C1999">
        <v>0.17827458891514969</v>
      </c>
      <c r="D1999">
        <v>0.47875987215307281</v>
      </c>
      <c r="E1999" t="b">
        <v>1</v>
      </c>
    </row>
    <row r="2000" spans="3:5" x14ac:dyDescent="0.25">
      <c r="C2000">
        <v>0.2457487682559274</v>
      </c>
      <c r="D2000">
        <v>0.90691803413919736</v>
      </c>
      <c r="E2000" t="b">
        <v>1</v>
      </c>
    </row>
    <row r="2001" spans="3:5" x14ac:dyDescent="0.25">
      <c r="C2001">
        <v>0.16604290648499431</v>
      </c>
      <c r="D2001">
        <v>0.51400928952590808</v>
      </c>
      <c r="E2001" t="b">
        <v>1</v>
      </c>
    </row>
    <row r="2002" spans="3:5" x14ac:dyDescent="0.25">
      <c r="C2002">
        <v>0.48811078878589509</v>
      </c>
      <c r="D2002">
        <v>0.50587746972784409</v>
      </c>
      <c r="E2002" t="b">
        <v>1</v>
      </c>
    </row>
    <row r="2003" spans="3:5" x14ac:dyDescent="0.25">
      <c r="C2003">
        <v>0.15620178832790355</v>
      </c>
      <c r="D2003">
        <v>0.54372263877033933</v>
      </c>
      <c r="E2003" t="b">
        <v>1</v>
      </c>
    </row>
    <row r="2004" spans="3:5" x14ac:dyDescent="0.25">
      <c r="C2004">
        <v>0.79461645224601452</v>
      </c>
      <c r="D2004">
        <v>0.4047347620583176</v>
      </c>
      <c r="E2004" t="b">
        <v>1</v>
      </c>
    </row>
    <row r="2005" spans="3:5" x14ac:dyDescent="0.25">
      <c r="C2005">
        <v>0.73100454281240512</v>
      </c>
      <c r="D2005">
        <v>0.42492651547815796</v>
      </c>
      <c r="E2005" t="b">
        <v>1</v>
      </c>
    </row>
    <row r="2006" spans="3:5" x14ac:dyDescent="0.25">
      <c r="C2006">
        <v>0.77355910738805367</v>
      </c>
      <c r="D2006">
        <v>0.22012095797285536</v>
      </c>
      <c r="E2006" t="b">
        <v>1</v>
      </c>
    </row>
    <row r="2007" spans="3:5" x14ac:dyDescent="0.25">
      <c r="C2007">
        <v>0.73360834747687542</v>
      </c>
      <c r="D2007">
        <v>0.43438731341126136</v>
      </c>
      <c r="E2007" t="b">
        <v>1</v>
      </c>
    </row>
    <row r="2008" spans="3:5" x14ac:dyDescent="0.25">
      <c r="C2008">
        <v>0.58511591762391713</v>
      </c>
      <c r="D2008">
        <v>0.1832719865221476</v>
      </c>
      <c r="E2008" t="b">
        <v>1</v>
      </c>
    </row>
    <row r="2009" spans="3:5" x14ac:dyDescent="0.25">
      <c r="C2009">
        <v>0.32662962038144205</v>
      </c>
      <c r="D2009">
        <v>7.020756936264827E-2</v>
      </c>
      <c r="E2009" t="b">
        <v>1</v>
      </c>
    </row>
    <row r="2010" spans="3:5" x14ac:dyDescent="0.25">
      <c r="C2010">
        <v>7.3124265778936715E-2</v>
      </c>
      <c r="D2010">
        <v>0.89101710770502562</v>
      </c>
      <c r="E2010" t="b">
        <v>1</v>
      </c>
    </row>
    <row r="2011" spans="3:5" x14ac:dyDescent="0.25">
      <c r="C2011">
        <v>0.6126679819302171</v>
      </c>
      <c r="D2011">
        <v>0.68679409161198535</v>
      </c>
      <c r="E2011" t="b">
        <v>1</v>
      </c>
    </row>
    <row r="2012" spans="3:5" x14ac:dyDescent="0.25">
      <c r="C2012">
        <v>0.72806034663442298</v>
      </c>
      <c r="D2012">
        <v>0.5402408782256477</v>
      </c>
      <c r="E2012" t="b">
        <v>1</v>
      </c>
    </row>
    <row r="2013" spans="3:5" x14ac:dyDescent="0.25">
      <c r="C2013">
        <v>0.6788700674673297</v>
      </c>
      <c r="D2013">
        <v>0.43093153679407237</v>
      </c>
      <c r="E2013" t="b">
        <v>1</v>
      </c>
    </row>
    <row r="2014" spans="3:5" x14ac:dyDescent="0.25">
      <c r="C2014">
        <v>6.1203691878566668E-2</v>
      </c>
      <c r="D2014">
        <v>0.83707033308527679</v>
      </c>
      <c r="E2014" t="b">
        <v>1</v>
      </c>
    </row>
    <row r="2015" spans="3:5" x14ac:dyDescent="0.25">
      <c r="C2015">
        <v>0.12179165806427938</v>
      </c>
      <c r="D2015">
        <v>0.90107755428738812</v>
      </c>
      <c r="E2015" t="b">
        <v>1</v>
      </c>
    </row>
    <row r="2016" spans="3:5" x14ac:dyDescent="0.25">
      <c r="C2016">
        <v>6.3414927367386742E-2</v>
      </c>
      <c r="D2016">
        <v>0.39692295821385359</v>
      </c>
      <c r="E2016" t="b">
        <v>1</v>
      </c>
    </row>
    <row r="2017" spans="3:5" x14ac:dyDescent="0.25">
      <c r="C2017">
        <v>0.51806068012677997</v>
      </c>
      <c r="D2017">
        <v>0.83561977268756471</v>
      </c>
      <c r="E2017" t="b">
        <v>1</v>
      </c>
    </row>
    <row r="2018" spans="3:5" x14ac:dyDescent="0.25">
      <c r="C2018">
        <v>0.614312324289916</v>
      </c>
      <c r="D2018">
        <v>0.192292593164202</v>
      </c>
      <c r="E2018" t="b">
        <v>1</v>
      </c>
    </row>
    <row r="2019" spans="3:5" x14ac:dyDescent="0.25">
      <c r="C2019">
        <v>0.26119427541614737</v>
      </c>
      <c r="D2019">
        <v>0.75997164420723895</v>
      </c>
      <c r="E2019" t="b">
        <v>1</v>
      </c>
    </row>
    <row r="2020" spans="3:5" x14ac:dyDescent="0.25">
      <c r="C2020">
        <v>0.36503195466980431</v>
      </c>
      <c r="D2020">
        <v>0.88436467692222986</v>
      </c>
      <c r="E2020" t="b">
        <v>1</v>
      </c>
    </row>
    <row r="2021" spans="3:5" x14ac:dyDescent="0.25">
      <c r="C2021">
        <v>0.37751356441890693</v>
      </c>
      <c r="D2021">
        <v>0.5365680583606206</v>
      </c>
      <c r="E2021" t="b">
        <v>1</v>
      </c>
    </row>
    <row r="2022" spans="3:5" x14ac:dyDescent="0.25">
      <c r="C2022">
        <v>0.50668577324424302</v>
      </c>
      <c r="D2022">
        <v>0.64543038135467135</v>
      </c>
      <c r="E2022" t="b">
        <v>1</v>
      </c>
    </row>
    <row r="2023" spans="3:5" x14ac:dyDescent="0.25">
      <c r="C2023">
        <v>0.46359610624524361</v>
      </c>
      <c r="D2023">
        <v>6.827080421059506E-2</v>
      </c>
      <c r="E2023" t="b">
        <v>1</v>
      </c>
    </row>
    <row r="2024" spans="3:5" x14ac:dyDescent="0.25">
      <c r="C2024">
        <v>0.76366772257573645</v>
      </c>
      <c r="D2024">
        <v>0.37159089804668743</v>
      </c>
      <c r="E2024" t="b">
        <v>1</v>
      </c>
    </row>
    <row r="2025" spans="3:5" x14ac:dyDescent="0.25">
      <c r="C2025">
        <v>0.27259656596029025</v>
      </c>
      <c r="D2025">
        <v>7.9325421091833936E-2</v>
      </c>
      <c r="E2025" t="b">
        <v>1</v>
      </c>
    </row>
    <row r="2026" spans="3:5" x14ac:dyDescent="0.25">
      <c r="C2026">
        <v>0.14515057641219042</v>
      </c>
      <c r="D2026">
        <v>0.19914269013807406</v>
      </c>
      <c r="E2026" t="b">
        <v>1</v>
      </c>
    </row>
    <row r="2027" spans="3:5" x14ac:dyDescent="0.25">
      <c r="C2027">
        <v>0.77217310465256284</v>
      </c>
      <c r="D2027">
        <v>6.9187469251932643E-2</v>
      </c>
      <c r="E2027" t="b">
        <v>1</v>
      </c>
    </row>
    <row r="2028" spans="3:5" x14ac:dyDescent="0.25">
      <c r="C2028">
        <v>0.64663037087709818</v>
      </c>
      <c r="D2028">
        <v>0.25831689141198144</v>
      </c>
      <c r="E2028" t="b">
        <v>1</v>
      </c>
    </row>
    <row r="2029" spans="3:5" x14ac:dyDescent="0.25">
      <c r="C2029">
        <v>0.73717817175518907</v>
      </c>
      <c r="D2029">
        <v>0.25728893315502666</v>
      </c>
      <c r="E2029" t="b">
        <v>1</v>
      </c>
    </row>
    <row r="2030" spans="3:5" x14ac:dyDescent="0.25">
      <c r="C2030">
        <v>0.78446003137575682</v>
      </c>
      <c r="D2030">
        <v>4.2771546421849771E-2</v>
      </c>
      <c r="E2030" t="b">
        <v>1</v>
      </c>
    </row>
    <row r="2031" spans="3:5" x14ac:dyDescent="0.25">
      <c r="C2031">
        <v>0.57852105097213125</v>
      </c>
      <c r="D2031">
        <v>0.33218586852504339</v>
      </c>
      <c r="E2031" t="b">
        <v>1</v>
      </c>
    </row>
    <row r="2032" spans="3:5" x14ac:dyDescent="0.25">
      <c r="C2032">
        <v>0.46998865609174156</v>
      </c>
      <c r="D2032">
        <v>0.53400328845703471</v>
      </c>
      <c r="E2032" t="b">
        <v>1</v>
      </c>
    </row>
    <row r="2033" spans="3:5" x14ac:dyDescent="0.25">
      <c r="C2033">
        <v>0.53154808514258689</v>
      </c>
      <c r="D2033">
        <v>0.78207588445119502</v>
      </c>
      <c r="E2033" t="b">
        <v>1</v>
      </c>
    </row>
    <row r="2034" spans="3:5" x14ac:dyDescent="0.25">
      <c r="C2034">
        <v>0.39076465267287475</v>
      </c>
      <c r="D2034">
        <v>2.6557004202163337E-2</v>
      </c>
      <c r="E2034" t="b">
        <v>1</v>
      </c>
    </row>
    <row r="2035" spans="3:5" x14ac:dyDescent="0.25">
      <c r="C2035">
        <v>0.703747517975994</v>
      </c>
      <c r="D2035">
        <v>0.44528854925143224</v>
      </c>
      <c r="E2035" t="b">
        <v>1</v>
      </c>
    </row>
    <row r="2036" spans="3:5" x14ac:dyDescent="0.25">
      <c r="C2036">
        <v>0.33706059873697591</v>
      </c>
      <c r="D2036">
        <v>0.39076564658286672</v>
      </c>
      <c r="E2036" t="b">
        <v>1</v>
      </c>
    </row>
    <row r="2037" spans="3:5" x14ac:dyDescent="0.25">
      <c r="C2037">
        <v>0.39640612891717431</v>
      </c>
      <c r="D2037">
        <v>0.74424843574051991</v>
      </c>
      <c r="E2037" t="b">
        <v>1</v>
      </c>
    </row>
    <row r="2038" spans="3:5" x14ac:dyDescent="0.25">
      <c r="C2038">
        <v>0.70633155884751475</v>
      </c>
      <c r="D2038">
        <v>0.34023011962651517</v>
      </c>
      <c r="E2038" t="b">
        <v>1</v>
      </c>
    </row>
    <row r="2039" spans="3:5" x14ac:dyDescent="0.25">
      <c r="C2039">
        <v>0.2687771523958048</v>
      </c>
      <c r="D2039">
        <v>0.39600737496304828</v>
      </c>
      <c r="E2039" t="b">
        <v>1</v>
      </c>
    </row>
    <row r="2040" spans="3:5" x14ac:dyDescent="0.25">
      <c r="C2040">
        <v>0.56695942429109902</v>
      </c>
      <c r="D2040">
        <v>0.55592106613578618</v>
      </c>
      <c r="E2040" t="b">
        <v>1</v>
      </c>
    </row>
    <row r="2041" spans="3:5" x14ac:dyDescent="0.25">
      <c r="C2041">
        <v>2.0972840074872989E-2</v>
      </c>
      <c r="D2041">
        <v>0.26022158102355675</v>
      </c>
      <c r="E2041" t="b">
        <v>1</v>
      </c>
    </row>
    <row r="2042" spans="3:5" x14ac:dyDescent="0.25">
      <c r="C2042">
        <v>0.35085809047990713</v>
      </c>
      <c r="D2042">
        <v>0.7468462393335199</v>
      </c>
      <c r="E2042" t="b">
        <v>1</v>
      </c>
    </row>
    <row r="2043" spans="3:5" x14ac:dyDescent="0.25">
      <c r="C2043">
        <v>0.4220584464732241</v>
      </c>
      <c r="D2043">
        <v>0.56036452515525637</v>
      </c>
      <c r="E2043" t="b">
        <v>1</v>
      </c>
    </row>
    <row r="2044" spans="3:5" x14ac:dyDescent="0.25">
      <c r="C2044">
        <v>0.12428303412181763</v>
      </c>
      <c r="D2044">
        <v>0.50111419923869194</v>
      </c>
      <c r="E2044" t="b">
        <v>1</v>
      </c>
    </row>
    <row r="2045" spans="3:5" x14ac:dyDescent="0.25">
      <c r="C2045">
        <v>0.77978000015307702</v>
      </c>
      <c r="D2045">
        <v>0.53146540500468042</v>
      </c>
      <c r="E2045" t="b">
        <v>1</v>
      </c>
    </row>
    <row r="2046" spans="3:5" x14ac:dyDescent="0.25">
      <c r="C2046">
        <v>0.26098708344409738</v>
      </c>
      <c r="D2046">
        <v>0.35205498395028301</v>
      </c>
      <c r="E2046" t="b">
        <v>1</v>
      </c>
    </row>
    <row r="2047" spans="3:5" x14ac:dyDescent="0.25">
      <c r="C2047">
        <v>0.55135777729516422</v>
      </c>
      <c r="D2047">
        <v>0.13402730034165189</v>
      </c>
      <c r="E2047" t="b">
        <v>1</v>
      </c>
    </row>
    <row r="2048" spans="3:5" x14ac:dyDescent="0.25">
      <c r="C2048">
        <v>0.1264811257726095</v>
      </c>
      <c r="D2048">
        <v>0.92682777798976945</v>
      </c>
      <c r="E2048" t="b">
        <v>1</v>
      </c>
    </row>
    <row r="2049" spans="3:5" x14ac:dyDescent="0.25">
      <c r="C2049">
        <v>0.28821279235233188</v>
      </c>
      <c r="D2049">
        <v>0.18047510038997217</v>
      </c>
      <c r="E2049" t="b">
        <v>1</v>
      </c>
    </row>
    <row r="2050" spans="3:5" x14ac:dyDescent="0.25">
      <c r="C2050">
        <v>6.6897797454681607E-2</v>
      </c>
      <c r="D2050">
        <v>0.26038980009351564</v>
      </c>
      <c r="E2050" t="b">
        <v>1</v>
      </c>
    </row>
    <row r="2051" spans="3:5" x14ac:dyDescent="0.25">
      <c r="C2051">
        <v>0.49624431439052297</v>
      </c>
      <c r="D2051">
        <v>0.57887475013235279</v>
      </c>
      <c r="E2051" t="b">
        <v>1</v>
      </c>
    </row>
    <row r="2052" spans="3:5" x14ac:dyDescent="0.25">
      <c r="C2052">
        <v>7.3051805224546573E-3</v>
      </c>
      <c r="D2052">
        <v>0.83925101929172685</v>
      </c>
      <c r="E2052" t="b">
        <v>1</v>
      </c>
    </row>
    <row r="2053" spans="3:5" x14ac:dyDescent="0.25">
      <c r="C2053">
        <v>0.12527506803045696</v>
      </c>
      <c r="D2053">
        <v>0.78752641232436948</v>
      </c>
      <c r="E2053" t="b">
        <v>1</v>
      </c>
    </row>
    <row r="2054" spans="3:5" x14ac:dyDescent="0.25">
      <c r="C2054">
        <v>0.31254417606479257</v>
      </c>
      <c r="D2054">
        <v>0.83128444055984696</v>
      </c>
      <c r="E2054" t="b">
        <v>1</v>
      </c>
    </row>
    <row r="2055" spans="3:5" x14ac:dyDescent="0.25">
      <c r="C2055">
        <v>0.79822999120469229</v>
      </c>
      <c r="D2055">
        <v>0.21647376031140264</v>
      </c>
      <c r="E2055" t="b">
        <v>1</v>
      </c>
    </row>
    <row r="2056" spans="3:5" x14ac:dyDescent="0.25">
      <c r="C2056">
        <v>0.55582372906079669</v>
      </c>
      <c r="D2056">
        <v>2.3612723256969836E-2</v>
      </c>
      <c r="E2056" t="b">
        <v>1</v>
      </c>
    </row>
    <row r="2057" spans="3:5" x14ac:dyDescent="0.25">
      <c r="C2057">
        <v>7.6258979779392333E-2</v>
      </c>
      <c r="D2057">
        <v>0.16780220978911342</v>
      </c>
      <c r="E2057" t="b">
        <v>1</v>
      </c>
    </row>
    <row r="2058" spans="3:5" x14ac:dyDescent="0.25">
      <c r="C2058">
        <v>0.80308862612319354</v>
      </c>
      <c r="D2058">
        <v>0.1095403694512268</v>
      </c>
      <c r="E2058" t="b">
        <v>1</v>
      </c>
    </row>
    <row r="2059" spans="3:5" x14ac:dyDescent="0.25">
      <c r="C2059">
        <v>0.51682747389407546</v>
      </c>
      <c r="D2059">
        <v>0.58327840652094631</v>
      </c>
      <c r="E2059" t="b">
        <v>1</v>
      </c>
    </row>
    <row r="2060" spans="3:5" x14ac:dyDescent="0.25">
      <c r="C2060">
        <v>6.077228449296157E-2</v>
      </c>
      <c r="D2060">
        <v>0.68990134513344126</v>
      </c>
      <c r="E2060" t="b">
        <v>1</v>
      </c>
    </row>
    <row r="2061" spans="3:5" x14ac:dyDescent="0.25">
      <c r="C2061">
        <v>0.52230845383953295</v>
      </c>
      <c r="D2061">
        <v>0.71950951805387542</v>
      </c>
      <c r="E2061" t="b">
        <v>1</v>
      </c>
    </row>
    <row r="2062" spans="3:5" x14ac:dyDescent="0.25">
      <c r="C2062">
        <v>0.13219734451420673</v>
      </c>
      <c r="D2062">
        <v>0.54709864970730815</v>
      </c>
      <c r="E2062" t="b">
        <v>1</v>
      </c>
    </row>
    <row r="2063" spans="3:5" x14ac:dyDescent="0.25">
      <c r="C2063">
        <v>0.64453372265070907</v>
      </c>
      <c r="D2063">
        <v>0.24921299992459478</v>
      </c>
      <c r="E2063" t="b">
        <v>1</v>
      </c>
    </row>
    <row r="2064" spans="3:5" x14ac:dyDescent="0.25">
      <c r="C2064">
        <v>0.26215159337594596</v>
      </c>
      <c r="D2064">
        <v>3.7653424027974669E-3</v>
      </c>
      <c r="E2064" t="b">
        <v>1</v>
      </c>
    </row>
    <row r="2065" spans="3:5" x14ac:dyDescent="0.25">
      <c r="C2065">
        <v>0.4590453669122494</v>
      </c>
      <c r="D2065">
        <v>0.12950910938910198</v>
      </c>
      <c r="E2065" t="b">
        <v>1</v>
      </c>
    </row>
    <row r="2066" spans="3:5" x14ac:dyDescent="0.25">
      <c r="C2066">
        <v>0.32078588272645425</v>
      </c>
      <c r="D2066">
        <v>0.67565772785529932</v>
      </c>
      <c r="E2066" t="b">
        <v>1</v>
      </c>
    </row>
    <row r="2067" spans="3:5" x14ac:dyDescent="0.25">
      <c r="C2067">
        <v>0.29661728763013284</v>
      </c>
      <c r="D2067">
        <v>0.44292746721530152</v>
      </c>
      <c r="E2067" t="b">
        <v>1</v>
      </c>
    </row>
    <row r="2068" spans="3:5" x14ac:dyDescent="0.25">
      <c r="C2068">
        <v>0.32157105482729509</v>
      </c>
      <c r="D2068">
        <v>0.25609680940525648</v>
      </c>
      <c r="E2068" t="b">
        <v>1</v>
      </c>
    </row>
    <row r="2069" spans="3:5" x14ac:dyDescent="0.25">
      <c r="C2069">
        <v>0.70389738325274576</v>
      </c>
      <c r="D2069">
        <v>9.2469689782215592E-2</v>
      </c>
      <c r="E2069" t="b">
        <v>1</v>
      </c>
    </row>
    <row r="2070" spans="3:5" x14ac:dyDescent="0.25">
      <c r="C2070">
        <v>0.2473393338712726</v>
      </c>
      <c r="D2070">
        <v>0.91071641830197814</v>
      </c>
      <c r="E2070" t="b">
        <v>1</v>
      </c>
    </row>
    <row r="2071" spans="3:5" x14ac:dyDescent="0.25">
      <c r="C2071">
        <v>4.4662706446184308E-2</v>
      </c>
      <c r="D2071">
        <v>0.24682540349025939</v>
      </c>
      <c r="E2071" t="b">
        <v>1</v>
      </c>
    </row>
    <row r="2072" spans="3:5" x14ac:dyDescent="0.25">
      <c r="C2072">
        <v>1.1610623021930278E-2</v>
      </c>
      <c r="D2072">
        <v>0.55423933294627314</v>
      </c>
      <c r="E2072" t="b">
        <v>1</v>
      </c>
    </row>
    <row r="2073" spans="3:5" x14ac:dyDescent="0.25">
      <c r="C2073">
        <v>0.42897380621102099</v>
      </c>
      <c r="D2073">
        <v>0.16406442018963563</v>
      </c>
      <c r="E2073" t="b">
        <v>1</v>
      </c>
    </row>
    <row r="2074" spans="3:5" x14ac:dyDescent="0.25">
      <c r="C2074">
        <v>0.1925600606176413</v>
      </c>
      <c r="D2074">
        <v>0.27210272377410505</v>
      </c>
      <c r="E2074" t="b">
        <v>1</v>
      </c>
    </row>
    <row r="2075" spans="3:5" x14ac:dyDescent="0.25">
      <c r="C2075">
        <v>0.18257124069814101</v>
      </c>
      <c r="D2075">
        <v>0.74043655155482346</v>
      </c>
      <c r="E2075" t="b">
        <v>1</v>
      </c>
    </row>
    <row r="2076" spans="3:5" x14ac:dyDescent="0.25">
      <c r="C2076">
        <v>0.25400142359044209</v>
      </c>
      <c r="D2076">
        <v>0.49915204053545681</v>
      </c>
      <c r="E2076" t="b">
        <v>1</v>
      </c>
    </row>
    <row r="2077" spans="3:5" x14ac:dyDescent="0.25">
      <c r="C2077">
        <v>0.73056616975286193</v>
      </c>
      <c r="D2077">
        <v>0.40397751857486464</v>
      </c>
      <c r="E2077" t="b">
        <v>1</v>
      </c>
    </row>
    <row r="2078" spans="3:5" x14ac:dyDescent="0.25">
      <c r="C2078">
        <v>0.90165987229423006</v>
      </c>
      <c r="D2078">
        <v>0.24869770791197221</v>
      </c>
      <c r="E2078" t="b">
        <v>1</v>
      </c>
    </row>
    <row r="2079" spans="3:5" x14ac:dyDescent="0.25">
      <c r="C2079">
        <v>0.79699906406354915</v>
      </c>
      <c r="D2079">
        <v>0.59601851902300762</v>
      </c>
      <c r="E2079" t="b">
        <v>1</v>
      </c>
    </row>
    <row r="2080" spans="3:5" x14ac:dyDescent="0.25">
      <c r="C2080">
        <v>0.24603970407821507</v>
      </c>
      <c r="D2080">
        <v>0.51197471108525794</v>
      </c>
      <c r="E2080" t="b">
        <v>1</v>
      </c>
    </row>
    <row r="2081" spans="3:5" x14ac:dyDescent="0.25">
      <c r="C2081">
        <v>0.13851074406987973</v>
      </c>
      <c r="D2081">
        <v>0.45594146839045202</v>
      </c>
      <c r="E2081" t="b">
        <v>1</v>
      </c>
    </row>
    <row r="2082" spans="3:5" x14ac:dyDescent="0.25">
      <c r="C2082">
        <v>0.59577030083615323</v>
      </c>
      <c r="D2082">
        <v>0.15178730354176262</v>
      </c>
      <c r="E2082" t="b">
        <v>1</v>
      </c>
    </row>
    <row r="2083" spans="3:5" x14ac:dyDescent="0.25">
      <c r="C2083">
        <v>0.56942655333259029</v>
      </c>
      <c r="D2083">
        <v>0.45738453374313059</v>
      </c>
      <c r="E2083" t="b">
        <v>1</v>
      </c>
    </row>
    <row r="2084" spans="3:5" x14ac:dyDescent="0.25">
      <c r="C2084">
        <v>0.26274167441312812</v>
      </c>
      <c r="D2084">
        <v>0.57551011499172344</v>
      </c>
      <c r="E2084" t="b">
        <v>1</v>
      </c>
    </row>
    <row r="2085" spans="3:5" x14ac:dyDescent="0.25">
      <c r="C2085">
        <v>0.49416615896504557</v>
      </c>
      <c r="D2085">
        <v>0.64514169038329405</v>
      </c>
      <c r="E2085" t="b">
        <v>1</v>
      </c>
    </row>
    <row r="2086" spans="3:5" x14ac:dyDescent="0.25">
      <c r="C2086">
        <v>0.44284664870424284</v>
      </c>
      <c r="D2086">
        <v>0.20539913818551536</v>
      </c>
      <c r="E2086" t="b">
        <v>1</v>
      </c>
    </row>
    <row r="2087" spans="3:5" x14ac:dyDescent="0.25">
      <c r="C2087">
        <v>0.81890139225257075</v>
      </c>
      <c r="D2087">
        <v>0.20419041887302147</v>
      </c>
      <c r="E2087" t="b">
        <v>1</v>
      </c>
    </row>
    <row r="2088" spans="3:5" x14ac:dyDescent="0.25">
      <c r="C2088">
        <v>0.48829266544030936</v>
      </c>
      <c r="D2088">
        <v>0.6016421899236668</v>
      </c>
      <c r="E2088" t="b">
        <v>1</v>
      </c>
    </row>
    <row r="2089" spans="3:5" x14ac:dyDescent="0.25">
      <c r="C2089">
        <v>4.312975417377507E-2</v>
      </c>
      <c r="D2089">
        <v>0.13964829214991403</v>
      </c>
      <c r="E2089" t="b">
        <v>1</v>
      </c>
    </row>
    <row r="2090" spans="3:5" x14ac:dyDescent="0.25">
      <c r="C2090">
        <v>0.42030033063283312</v>
      </c>
      <c r="D2090">
        <v>3.934306295164669E-4</v>
      </c>
      <c r="E2090" t="b">
        <v>1</v>
      </c>
    </row>
    <row r="2091" spans="3:5" x14ac:dyDescent="0.25">
      <c r="C2091">
        <v>0.48169576852584728</v>
      </c>
      <c r="D2091">
        <v>0.70631994427339928</v>
      </c>
      <c r="E2091" t="b">
        <v>1</v>
      </c>
    </row>
    <row r="2092" spans="3:5" x14ac:dyDescent="0.25">
      <c r="C2092">
        <v>0.38519313176212233</v>
      </c>
      <c r="D2092">
        <v>0.48049658291791064</v>
      </c>
      <c r="E2092" t="b">
        <v>1</v>
      </c>
    </row>
    <row r="2093" spans="3:5" x14ac:dyDescent="0.25">
      <c r="C2093">
        <v>0.76983539682926749</v>
      </c>
      <c r="D2093">
        <v>3.9127825654965753E-2</v>
      </c>
      <c r="E2093" t="b">
        <v>1</v>
      </c>
    </row>
    <row r="2094" spans="3:5" x14ac:dyDescent="0.25">
      <c r="C2094">
        <v>0.93978820496731297</v>
      </c>
      <c r="D2094">
        <v>0.21705451265687725</v>
      </c>
      <c r="E2094" t="b">
        <v>1</v>
      </c>
    </row>
    <row r="2095" spans="3:5" x14ac:dyDescent="0.25">
      <c r="C2095">
        <v>0.81374726093900418</v>
      </c>
      <c r="D2095">
        <v>0.1132023909380464</v>
      </c>
      <c r="E2095" t="b">
        <v>1</v>
      </c>
    </row>
    <row r="2096" spans="3:5" x14ac:dyDescent="0.25">
      <c r="C2096">
        <v>0.87925301682148826</v>
      </c>
      <c r="D2096">
        <v>0.4073249962332901</v>
      </c>
      <c r="E2096" t="b">
        <v>1</v>
      </c>
    </row>
    <row r="2097" spans="3:5" x14ac:dyDescent="0.25">
      <c r="C2097">
        <v>0.49018844979724996</v>
      </c>
      <c r="D2097">
        <v>0.85397482970542504</v>
      </c>
      <c r="E2097" t="b">
        <v>1</v>
      </c>
    </row>
    <row r="2098" spans="3:5" x14ac:dyDescent="0.25">
      <c r="C2098">
        <v>0.82157032813438302</v>
      </c>
      <c r="D2098">
        <v>0.55696134680059184</v>
      </c>
      <c r="E2098" t="b">
        <v>1</v>
      </c>
    </row>
    <row r="2099" spans="3:5" x14ac:dyDescent="0.25">
      <c r="C2099">
        <v>0.66519342313596452</v>
      </c>
      <c r="D2099">
        <v>0.71077921846686376</v>
      </c>
      <c r="E2099" t="b">
        <v>1</v>
      </c>
    </row>
    <row r="2100" spans="3:5" x14ac:dyDescent="0.25">
      <c r="C2100">
        <v>4.4979270953701245E-2</v>
      </c>
      <c r="D2100">
        <v>0.94840574033169078</v>
      </c>
      <c r="E2100" t="b">
        <v>1</v>
      </c>
    </row>
    <row r="2101" spans="3:5" x14ac:dyDescent="0.25">
      <c r="C2101">
        <v>0.64986674630456709</v>
      </c>
      <c r="D2101">
        <v>3.1885469414391965E-2</v>
      </c>
      <c r="E2101" t="b">
        <v>1</v>
      </c>
    </row>
    <row r="2102" spans="3:5" x14ac:dyDescent="0.25">
      <c r="C2102">
        <v>0.13823807116709852</v>
      </c>
      <c r="D2102">
        <v>0.27828221169529521</v>
      </c>
      <c r="E2102" t="b">
        <v>1</v>
      </c>
    </row>
    <row r="2103" spans="3:5" x14ac:dyDescent="0.25">
      <c r="C2103">
        <v>4.0301518858136487E-2</v>
      </c>
      <c r="D2103">
        <v>0.1345482169135549</v>
      </c>
      <c r="E2103" t="b">
        <v>1</v>
      </c>
    </row>
    <row r="2104" spans="3:5" x14ac:dyDescent="0.25">
      <c r="C2104">
        <v>0.29580779447589478</v>
      </c>
      <c r="D2104">
        <v>0.31072005810191194</v>
      </c>
      <c r="E2104" t="b">
        <v>1</v>
      </c>
    </row>
    <row r="2105" spans="3:5" x14ac:dyDescent="0.25">
      <c r="C2105">
        <v>0.42699074319816732</v>
      </c>
      <c r="D2105">
        <v>0.54604762028581966</v>
      </c>
      <c r="E2105" t="b">
        <v>1</v>
      </c>
    </row>
    <row r="2106" spans="3:5" x14ac:dyDescent="0.25">
      <c r="C2106">
        <v>0.14793170554450386</v>
      </c>
      <c r="D2106">
        <v>0.16336300088375433</v>
      </c>
      <c r="E2106" t="b">
        <v>1</v>
      </c>
    </row>
    <row r="2107" spans="3:5" x14ac:dyDescent="0.25">
      <c r="C2107">
        <v>7.48367744661802E-2</v>
      </c>
      <c r="D2107">
        <v>0.82901503595634418</v>
      </c>
      <c r="E2107" t="b">
        <v>1</v>
      </c>
    </row>
    <row r="2108" spans="3:5" x14ac:dyDescent="0.25">
      <c r="C2108">
        <v>0.18110280856063599</v>
      </c>
      <c r="D2108">
        <v>0.71418645573782413</v>
      </c>
      <c r="E2108" t="b">
        <v>1</v>
      </c>
    </row>
    <row r="2109" spans="3:5" x14ac:dyDescent="0.25">
      <c r="C2109">
        <v>0.38422384387601505</v>
      </c>
      <c r="D2109">
        <v>0.8777446288578028</v>
      </c>
      <c r="E2109" t="b">
        <v>1</v>
      </c>
    </row>
    <row r="2110" spans="3:5" x14ac:dyDescent="0.25">
      <c r="C2110">
        <v>0.41365262294323923</v>
      </c>
      <c r="D2110">
        <v>0.8641215914449446</v>
      </c>
      <c r="E2110" t="b">
        <v>1</v>
      </c>
    </row>
    <row r="2111" spans="3:5" x14ac:dyDescent="0.25">
      <c r="C2111">
        <v>0.6042169915436032</v>
      </c>
      <c r="D2111">
        <v>0.41391041339657852</v>
      </c>
      <c r="E2111" t="b">
        <v>1</v>
      </c>
    </row>
    <row r="2112" spans="3:5" x14ac:dyDescent="0.25">
      <c r="C2112">
        <v>0.50057749300404164</v>
      </c>
      <c r="D2112">
        <v>0.19282718270258314</v>
      </c>
      <c r="E2112" t="b">
        <v>1</v>
      </c>
    </row>
    <row r="2113" spans="3:5" x14ac:dyDescent="0.25">
      <c r="C2113">
        <v>0.75017372719565867</v>
      </c>
      <c r="D2113">
        <v>0.43728786134250663</v>
      </c>
      <c r="E2113" t="b">
        <v>1</v>
      </c>
    </row>
    <row r="2114" spans="3:5" x14ac:dyDescent="0.25">
      <c r="C2114">
        <v>0.61800727947711098</v>
      </c>
      <c r="D2114">
        <v>0.38784427997041948</v>
      </c>
      <c r="E2114" t="b">
        <v>1</v>
      </c>
    </row>
    <row r="2115" spans="3:5" x14ac:dyDescent="0.25">
      <c r="C2115">
        <v>0.49030374877905925</v>
      </c>
      <c r="D2115">
        <v>0.1794881571513598</v>
      </c>
      <c r="E2115" t="b">
        <v>1</v>
      </c>
    </row>
    <row r="2116" spans="3:5" x14ac:dyDescent="0.25">
      <c r="C2116">
        <v>0.77468900730568035</v>
      </c>
      <c r="D2116">
        <v>3.6027231280143845E-2</v>
      </c>
      <c r="E2116" t="b">
        <v>1</v>
      </c>
    </row>
    <row r="2117" spans="3:5" x14ac:dyDescent="0.25">
      <c r="C2117">
        <v>0.49673046239492569</v>
      </c>
      <c r="D2117">
        <v>0.37065531636481464</v>
      </c>
      <c r="E2117" t="b">
        <v>1</v>
      </c>
    </row>
    <row r="2118" spans="3:5" x14ac:dyDescent="0.25">
      <c r="C2118">
        <v>0.57403475312628616</v>
      </c>
      <c r="D2118">
        <v>0.49578035799190845</v>
      </c>
      <c r="E2118" t="b">
        <v>1</v>
      </c>
    </row>
    <row r="2119" spans="3:5" x14ac:dyDescent="0.25">
      <c r="C2119">
        <v>0.34349991998479645</v>
      </c>
      <c r="D2119">
        <v>0.74234529296353391</v>
      </c>
      <c r="E2119" t="b">
        <v>1</v>
      </c>
    </row>
    <row r="2120" spans="3:5" x14ac:dyDescent="0.25">
      <c r="C2120">
        <v>0.38586769730254733</v>
      </c>
      <c r="D2120">
        <v>0.90540962361975863</v>
      </c>
      <c r="E2120" t="b">
        <v>1</v>
      </c>
    </row>
    <row r="2121" spans="3:5" x14ac:dyDescent="0.25">
      <c r="C2121">
        <v>0.63111560076585704</v>
      </c>
      <c r="D2121">
        <v>0.58472138171674115</v>
      </c>
      <c r="E2121" t="b">
        <v>1</v>
      </c>
    </row>
    <row r="2122" spans="3:5" x14ac:dyDescent="0.25">
      <c r="C2122">
        <v>3.8696352792632727E-2</v>
      </c>
      <c r="D2122">
        <v>0.18556271847576689</v>
      </c>
      <c r="E2122" t="b">
        <v>1</v>
      </c>
    </row>
    <row r="2123" spans="3:5" x14ac:dyDescent="0.25">
      <c r="C2123">
        <v>1.472751981794862E-3</v>
      </c>
      <c r="D2123">
        <v>0.76296471305195646</v>
      </c>
      <c r="E2123" t="b">
        <v>1</v>
      </c>
    </row>
    <row r="2124" spans="3:5" x14ac:dyDescent="0.25">
      <c r="C2124">
        <v>5.9046694278514833E-2</v>
      </c>
      <c r="D2124">
        <v>0.5170676890290169</v>
      </c>
      <c r="E2124" t="b">
        <v>1</v>
      </c>
    </row>
    <row r="2125" spans="3:5" x14ac:dyDescent="0.25">
      <c r="C2125">
        <v>0.84099279362384638</v>
      </c>
      <c r="D2125">
        <v>0.32423660705921609</v>
      </c>
      <c r="E2125" t="b">
        <v>1</v>
      </c>
    </row>
    <row r="2126" spans="3:5" x14ac:dyDescent="0.25">
      <c r="C2126">
        <v>0.43890497084032398</v>
      </c>
      <c r="D2126">
        <v>1.1619597993389297E-2</v>
      </c>
      <c r="E2126" t="b">
        <v>1</v>
      </c>
    </row>
    <row r="2127" spans="3:5" x14ac:dyDescent="0.25">
      <c r="C2127">
        <v>3.4938795363922082E-2</v>
      </c>
      <c r="D2127">
        <v>0.26147680084116454</v>
      </c>
      <c r="E2127" t="b">
        <v>1</v>
      </c>
    </row>
    <row r="2128" spans="3:5" x14ac:dyDescent="0.25">
      <c r="C2128">
        <v>0.6880751955540455</v>
      </c>
      <c r="D2128">
        <v>2.1705515827736943E-2</v>
      </c>
      <c r="E2128" t="b">
        <v>1</v>
      </c>
    </row>
    <row r="2129" spans="3:5" x14ac:dyDescent="0.25">
      <c r="C2129">
        <v>0.43081648496639291</v>
      </c>
      <c r="D2129">
        <v>7.7991271965696329E-2</v>
      </c>
      <c r="E2129" t="b">
        <v>1</v>
      </c>
    </row>
    <row r="2130" spans="3:5" x14ac:dyDescent="0.25">
      <c r="C2130">
        <v>0.32179448478439598</v>
      </c>
      <c r="D2130">
        <v>0.93393311439746751</v>
      </c>
      <c r="E2130" t="b">
        <v>1</v>
      </c>
    </row>
    <row r="2131" spans="3:5" x14ac:dyDescent="0.25">
      <c r="C2131">
        <v>0.71556652412755739</v>
      </c>
      <c r="D2131">
        <v>0.19478017027804839</v>
      </c>
      <c r="E2131" t="b">
        <v>1</v>
      </c>
    </row>
    <row r="2132" spans="3:5" x14ac:dyDescent="0.25">
      <c r="C2132">
        <v>3.3186015124175405E-2</v>
      </c>
      <c r="D2132">
        <v>0.81515253767966755</v>
      </c>
      <c r="E2132" t="b">
        <v>1</v>
      </c>
    </row>
    <row r="2133" spans="3:5" x14ac:dyDescent="0.25">
      <c r="C2133">
        <v>0.10099065225418435</v>
      </c>
      <c r="D2133">
        <v>6.8879147983322619E-2</v>
      </c>
      <c r="E2133" t="b">
        <v>1</v>
      </c>
    </row>
    <row r="2134" spans="3:5" x14ac:dyDescent="0.25">
      <c r="C2134">
        <v>0.22702751429069135</v>
      </c>
      <c r="D2134">
        <v>0.41534463878777106</v>
      </c>
      <c r="E2134" t="b">
        <v>1</v>
      </c>
    </row>
    <row r="2135" spans="3:5" x14ac:dyDescent="0.25">
      <c r="C2135">
        <v>0.3185250554712955</v>
      </c>
      <c r="D2135">
        <v>0.34950218078081718</v>
      </c>
      <c r="E2135" t="b">
        <v>1</v>
      </c>
    </row>
    <row r="2136" spans="3:5" x14ac:dyDescent="0.25">
      <c r="C2136">
        <v>0.81257564296604834</v>
      </c>
      <c r="D2136">
        <v>0.55162496098285185</v>
      </c>
      <c r="E2136" t="b">
        <v>1</v>
      </c>
    </row>
    <row r="2137" spans="3:5" x14ac:dyDescent="0.25">
      <c r="C2137">
        <v>0.25378046632226792</v>
      </c>
      <c r="D2137">
        <v>0.7856544776955775</v>
      </c>
      <c r="E2137" t="b">
        <v>1</v>
      </c>
    </row>
    <row r="2138" spans="3:5" x14ac:dyDescent="0.25">
      <c r="C2138">
        <v>0.22675816368785218</v>
      </c>
      <c r="D2138">
        <v>0.60294902172894371</v>
      </c>
      <c r="E2138" t="b">
        <v>1</v>
      </c>
    </row>
    <row r="2139" spans="3:5" x14ac:dyDescent="0.25">
      <c r="C2139">
        <v>0.52348014309148017</v>
      </c>
      <c r="D2139">
        <v>0.45325240989751636</v>
      </c>
      <c r="E2139" t="b">
        <v>1</v>
      </c>
    </row>
    <row r="2140" spans="3:5" x14ac:dyDescent="0.25">
      <c r="C2140">
        <v>0.28436281186599988</v>
      </c>
      <c r="D2140">
        <v>0.16914178561350801</v>
      </c>
      <c r="E2140" t="b">
        <v>1</v>
      </c>
    </row>
    <row r="2141" spans="3:5" x14ac:dyDescent="0.25">
      <c r="C2141">
        <v>0.78391934634466276</v>
      </c>
      <c r="D2141">
        <v>0.343330150537273</v>
      </c>
      <c r="E2141" t="b">
        <v>1</v>
      </c>
    </row>
    <row r="2142" spans="3:5" x14ac:dyDescent="0.25">
      <c r="C2142">
        <v>0.91543874672191305</v>
      </c>
      <c r="D2142">
        <v>0.39087283613870938</v>
      </c>
      <c r="E2142" t="b">
        <v>1</v>
      </c>
    </row>
    <row r="2143" spans="3:5" x14ac:dyDescent="0.25">
      <c r="C2143">
        <v>0.4758855871462494</v>
      </c>
      <c r="D2143">
        <v>0.79656340868116005</v>
      </c>
      <c r="E2143" t="b">
        <v>1</v>
      </c>
    </row>
    <row r="2144" spans="3:5" x14ac:dyDescent="0.25">
      <c r="C2144">
        <v>0.79408824345214746</v>
      </c>
      <c r="D2144">
        <v>0.20675490397628138</v>
      </c>
      <c r="E2144" t="b">
        <v>1</v>
      </c>
    </row>
    <row r="2145" spans="3:5" x14ac:dyDescent="0.25">
      <c r="C2145">
        <v>0.86559915086907957</v>
      </c>
      <c r="D2145">
        <v>0.15036036680622777</v>
      </c>
      <c r="E2145" t="b">
        <v>1</v>
      </c>
    </row>
    <row r="2146" spans="3:5" x14ac:dyDescent="0.25">
      <c r="C2146">
        <v>0.24684371123128757</v>
      </c>
      <c r="D2146">
        <v>0.85762736097584491</v>
      </c>
      <c r="E2146" t="b">
        <v>1</v>
      </c>
    </row>
    <row r="2147" spans="3:5" x14ac:dyDescent="0.25">
      <c r="C2147">
        <v>0.69970224801589986</v>
      </c>
      <c r="D2147">
        <v>0.70787166083883934</v>
      </c>
      <c r="E2147" t="b">
        <v>1</v>
      </c>
    </row>
    <row r="2148" spans="3:5" x14ac:dyDescent="0.25">
      <c r="C2148">
        <v>5.64330821485024E-2</v>
      </c>
      <c r="D2148">
        <v>0.61921234220866406</v>
      </c>
      <c r="E2148" t="b">
        <v>1</v>
      </c>
    </row>
    <row r="2149" spans="3:5" x14ac:dyDescent="0.25">
      <c r="C2149">
        <v>0.40612951590316171</v>
      </c>
      <c r="D2149">
        <v>1.2455421528201338E-3</v>
      </c>
      <c r="E2149" t="b">
        <v>1</v>
      </c>
    </row>
    <row r="2150" spans="3:5" x14ac:dyDescent="0.25">
      <c r="C2150">
        <v>0.50476477416581289</v>
      </c>
      <c r="D2150">
        <v>0.13338676060243193</v>
      </c>
      <c r="E2150" t="b">
        <v>1</v>
      </c>
    </row>
    <row r="2151" spans="3:5" x14ac:dyDescent="0.25">
      <c r="C2151">
        <v>0.6185864634091216</v>
      </c>
      <c r="D2151">
        <v>0.16096219158630243</v>
      </c>
      <c r="E2151" t="b">
        <v>1</v>
      </c>
    </row>
    <row r="2152" spans="3:5" x14ac:dyDescent="0.25">
      <c r="C2152">
        <v>1.051070995084169E-3</v>
      </c>
      <c r="D2152">
        <v>0.78794183275975371</v>
      </c>
      <c r="E2152" t="b">
        <v>1</v>
      </c>
    </row>
    <row r="2153" spans="3:5" x14ac:dyDescent="0.25">
      <c r="C2153">
        <v>0.54818543720159252</v>
      </c>
      <c r="D2153">
        <v>0.57073127245765687</v>
      </c>
      <c r="E2153" t="b">
        <v>1</v>
      </c>
    </row>
    <row r="2154" spans="3:5" x14ac:dyDescent="0.25">
      <c r="C2154">
        <v>0.11891279190291237</v>
      </c>
      <c r="D2154">
        <v>0.93724981604470603</v>
      </c>
      <c r="E2154" t="b">
        <v>1</v>
      </c>
    </row>
    <row r="2155" spans="3:5" x14ac:dyDescent="0.25">
      <c r="C2155">
        <v>8.7330462758874905E-2</v>
      </c>
      <c r="D2155">
        <v>0.44984430275575471</v>
      </c>
      <c r="E2155" t="b">
        <v>1</v>
      </c>
    </row>
    <row r="2156" spans="3:5" x14ac:dyDescent="0.25">
      <c r="C2156">
        <v>0.56056684527862977</v>
      </c>
      <c r="D2156">
        <v>0.43151305201530687</v>
      </c>
      <c r="E2156" t="b">
        <v>1</v>
      </c>
    </row>
    <row r="2157" spans="3:5" x14ac:dyDescent="0.25">
      <c r="C2157">
        <v>0.16215880037266017</v>
      </c>
      <c r="D2157">
        <v>0.79748312255613785</v>
      </c>
      <c r="E2157" t="b">
        <v>1</v>
      </c>
    </row>
    <row r="2158" spans="3:5" x14ac:dyDescent="0.25">
      <c r="C2158">
        <v>0.92597447301727465</v>
      </c>
      <c r="D2158">
        <v>8.4060111068802845E-2</v>
      </c>
      <c r="E2158" t="b">
        <v>1</v>
      </c>
    </row>
    <row r="2159" spans="3:5" x14ac:dyDescent="0.25">
      <c r="C2159">
        <v>0.26428943875125011</v>
      </c>
      <c r="D2159">
        <v>0.19014029888245099</v>
      </c>
      <c r="E2159" t="b">
        <v>1</v>
      </c>
    </row>
    <row r="2160" spans="3:5" x14ac:dyDescent="0.25">
      <c r="C2160">
        <v>2.6057604848530924E-2</v>
      </c>
      <c r="D2160">
        <v>8.0758782847011656E-2</v>
      </c>
      <c r="E2160" t="b">
        <v>1</v>
      </c>
    </row>
    <row r="2161" spans="3:5" x14ac:dyDescent="0.25">
      <c r="C2161">
        <v>0.72367687387307555</v>
      </c>
      <c r="D2161">
        <v>0.624076985731711</v>
      </c>
      <c r="E2161" t="b">
        <v>1</v>
      </c>
    </row>
    <row r="2162" spans="3:5" x14ac:dyDescent="0.25">
      <c r="C2162">
        <v>0.22023898257458407</v>
      </c>
      <c r="D2162">
        <v>0.21145893264637539</v>
      </c>
      <c r="E2162" t="b">
        <v>1</v>
      </c>
    </row>
    <row r="2163" spans="3:5" x14ac:dyDescent="0.25">
      <c r="C2163">
        <v>0.44554957935297046</v>
      </c>
      <c r="D2163">
        <v>0.11232518391196378</v>
      </c>
      <c r="E2163" t="b">
        <v>1</v>
      </c>
    </row>
    <row r="2164" spans="3:5" x14ac:dyDescent="0.25">
      <c r="C2164">
        <v>0.963251052315795</v>
      </c>
      <c r="D2164">
        <v>0.25267141781006597</v>
      </c>
      <c r="E2164" t="b">
        <v>1</v>
      </c>
    </row>
    <row r="2165" spans="3:5" x14ac:dyDescent="0.25">
      <c r="C2165">
        <v>0.18415798295450847</v>
      </c>
      <c r="D2165">
        <v>0.80046112237370348</v>
      </c>
      <c r="E2165" t="b">
        <v>1</v>
      </c>
    </row>
    <row r="2166" spans="3:5" x14ac:dyDescent="0.25">
      <c r="C2166">
        <v>0.3892055396783356</v>
      </c>
      <c r="D2166">
        <v>0.48364711217799883</v>
      </c>
      <c r="E2166" t="b">
        <v>1</v>
      </c>
    </row>
    <row r="2167" spans="3:5" x14ac:dyDescent="0.25">
      <c r="C2167">
        <v>0.46849655066240181</v>
      </c>
      <c r="D2167">
        <v>0.58425606039064248</v>
      </c>
      <c r="E2167" t="b">
        <v>1</v>
      </c>
    </row>
    <row r="2168" spans="3:5" x14ac:dyDescent="0.25">
      <c r="C2168">
        <v>0.87819853096668676</v>
      </c>
      <c r="D2168">
        <v>0.29252967031299215</v>
      </c>
      <c r="E2168" t="b">
        <v>1</v>
      </c>
    </row>
    <row r="2169" spans="3:5" x14ac:dyDescent="0.25">
      <c r="C2169">
        <v>0.31342520266240348</v>
      </c>
      <c r="D2169">
        <v>0.27555284400467439</v>
      </c>
      <c r="E2169" t="b">
        <v>1</v>
      </c>
    </row>
    <row r="2170" spans="3:5" x14ac:dyDescent="0.25">
      <c r="C2170">
        <v>0.55806697085029033</v>
      </c>
      <c r="D2170">
        <v>0.53417939973136996</v>
      </c>
      <c r="E2170" t="b">
        <v>1</v>
      </c>
    </row>
    <row r="2171" spans="3:5" x14ac:dyDescent="0.25">
      <c r="C2171">
        <v>9.1889526275793609E-2</v>
      </c>
      <c r="D2171">
        <v>0.5677718563129911</v>
      </c>
      <c r="E2171" t="b">
        <v>1</v>
      </c>
    </row>
    <row r="2172" spans="3:5" x14ac:dyDescent="0.25">
      <c r="C2172">
        <v>5.9526369439402149E-2</v>
      </c>
      <c r="D2172">
        <v>0.33190581882522596</v>
      </c>
      <c r="E2172" t="b">
        <v>1</v>
      </c>
    </row>
    <row r="2173" spans="3:5" x14ac:dyDescent="0.25">
      <c r="C2173">
        <v>0.73103482467369507</v>
      </c>
      <c r="D2173">
        <v>0.19865854382663217</v>
      </c>
      <c r="E2173" t="b">
        <v>1</v>
      </c>
    </row>
    <row r="2174" spans="3:5" x14ac:dyDescent="0.25">
      <c r="C2174">
        <v>1.3497513710078346E-2</v>
      </c>
      <c r="D2174">
        <v>0.83884603708446925</v>
      </c>
      <c r="E2174" t="b">
        <v>1</v>
      </c>
    </row>
    <row r="2175" spans="3:5" x14ac:dyDescent="0.25">
      <c r="C2175">
        <v>0.2858460173921975</v>
      </c>
      <c r="D2175">
        <v>3.0027869421253239E-2</v>
      </c>
      <c r="E2175" t="b">
        <v>1</v>
      </c>
    </row>
    <row r="2176" spans="3:5" x14ac:dyDescent="0.25">
      <c r="C2176">
        <v>0.40998017351328886</v>
      </c>
      <c r="D2176">
        <v>0.26387139516638125</v>
      </c>
      <c r="E2176" t="b">
        <v>1</v>
      </c>
    </row>
    <row r="2177" spans="3:5" x14ac:dyDescent="0.25">
      <c r="C2177">
        <v>0.24794930580858221</v>
      </c>
      <c r="D2177">
        <v>0.34139401508851086</v>
      </c>
      <c r="E2177" t="b">
        <v>1</v>
      </c>
    </row>
    <row r="2178" spans="3:5" x14ac:dyDescent="0.25">
      <c r="C2178">
        <v>0.24349463245968539</v>
      </c>
      <c r="D2178">
        <v>0.74786095193251867</v>
      </c>
      <c r="E2178" t="b">
        <v>1</v>
      </c>
    </row>
    <row r="2179" spans="3:5" x14ac:dyDescent="0.25">
      <c r="C2179">
        <v>0.36139035066312242</v>
      </c>
      <c r="D2179">
        <v>0.62764411647371365</v>
      </c>
      <c r="E2179" t="b">
        <v>1</v>
      </c>
    </row>
    <row r="2180" spans="3:5" x14ac:dyDescent="0.25">
      <c r="C2180">
        <v>0.31072904564889958</v>
      </c>
      <c r="D2180">
        <v>0.58136291916409466</v>
      </c>
      <c r="E2180" t="b">
        <v>1</v>
      </c>
    </row>
    <row r="2181" spans="3:5" x14ac:dyDescent="0.25">
      <c r="C2181">
        <v>8.6977280946619051E-2</v>
      </c>
      <c r="D2181">
        <v>0.44726329507654161</v>
      </c>
      <c r="E2181" t="b">
        <v>1</v>
      </c>
    </row>
    <row r="2182" spans="3:5" x14ac:dyDescent="0.25">
      <c r="C2182">
        <v>0.26828448238217173</v>
      </c>
      <c r="D2182">
        <v>0.68925958742994631</v>
      </c>
      <c r="E2182" t="b">
        <v>1</v>
      </c>
    </row>
    <row r="2183" spans="3:5" x14ac:dyDescent="0.25">
      <c r="C2183">
        <v>0.23122884341197691</v>
      </c>
      <c r="D2183">
        <v>0.178189010805472</v>
      </c>
      <c r="E2183" t="b">
        <v>1</v>
      </c>
    </row>
    <row r="2184" spans="3:5" x14ac:dyDescent="0.25">
      <c r="C2184">
        <v>0.12149941835577827</v>
      </c>
      <c r="D2184">
        <v>0.471242099213383</v>
      </c>
      <c r="E2184" t="b">
        <v>1</v>
      </c>
    </row>
    <row r="2185" spans="3:5" x14ac:dyDescent="0.25">
      <c r="C2185">
        <v>0.80735066306125003</v>
      </c>
      <c r="D2185">
        <v>0.27476694442061733</v>
      </c>
      <c r="E2185" t="b">
        <v>1</v>
      </c>
    </row>
    <row r="2186" spans="3:5" x14ac:dyDescent="0.25">
      <c r="C2186">
        <v>0.58952287645562718</v>
      </c>
      <c r="D2186">
        <v>0.13197627713439219</v>
      </c>
      <c r="E2186" t="b">
        <v>1</v>
      </c>
    </row>
    <row r="2187" spans="3:5" x14ac:dyDescent="0.25">
      <c r="C2187">
        <v>0.349352397177219</v>
      </c>
      <c r="D2187">
        <v>0.47786080054970903</v>
      </c>
      <c r="E2187" t="b">
        <v>1</v>
      </c>
    </row>
    <row r="2188" spans="3:5" x14ac:dyDescent="0.25">
      <c r="C2188">
        <v>0.53543218625901712</v>
      </c>
      <c r="D2188">
        <v>0.28646849554316278</v>
      </c>
      <c r="E2188" t="b">
        <v>1</v>
      </c>
    </row>
    <row r="2189" spans="3:5" x14ac:dyDescent="0.25">
      <c r="C2189">
        <v>0.11855065071103699</v>
      </c>
      <c r="D2189">
        <v>0.56721903420431896</v>
      </c>
      <c r="E2189" t="b">
        <v>1</v>
      </c>
    </row>
    <row r="2190" spans="3:5" x14ac:dyDescent="0.25">
      <c r="C2190">
        <v>0.83817196766459057</v>
      </c>
      <c r="D2190">
        <v>0.23053074608467294</v>
      </c>
      <c r="E2190" t="b">
        <v>1</v>
      </c>
    </row>
    <row r="2191" spans="3:5" x14ac:dyDescent="0.25">
      <c r="C2191">
        <v>0.31988006635679356</v>
      </c>
      <c r="D2191">
        <v>0.84960786814975653</v>
      </c>
      <c r="E2191" t="b">
        <v>1</v>
      </c>
    </row>
    <row r="2192" spans="3:5" x14ac:dyDescent="0.25">
      <c r="C2192">
        <v>0.34192555832563698</v>
      </c>
      <c r="D2192">
        <v>0.49759108251820305</v>
      </c>
      <c r="E2192" t="b">
        <v>1</v>
      </c>
    </row>
    <row r="2193" spans="3:5" x14ac:dyDescent="0.25">
      <c r="C2193">
        <v>0.57670428601616408</v>
      </c>
      <c r="D2193">
        <v>0.26406387087607719</v>
      </c>
      <c r="E2193" t="b">
        <v>1</v>
      </c>
    </row>
    <row r="2194" spans="3:5" x14ac:dyDescent="0.25">
      <c r="C2194">
        <v>2.2069663825365904E-3</v>
      </c>
      <c r="D2194">
        <v>8.6786903262003112E-2</v>
      </c>
      <c r="E2194" t="b">
        <v>1</v>
      </c>
    </row>
    <row r="2195" spans="3:5" x14ac:dyDescent="0.25">
      <c r="C2195">
        <v>0.90224041749108475</v>
      </c>
      <c r="D2195">
        <v>0.25348743441140142</v>
      </c>
      <c r="E2195" t="b">
        <v>1</v>
      </c>
    </row>
    <row r="2196" spans="3:5" x14ac:dyDescent="0.25">
      <c r="C2196">
        <v>0.90646288954807386</v>
      </c>
      <c r="D2196">
        <v>0.10173598517055416</v>
      </c>
      <c r="E2196" t="b">
        <v>1</v>
      </c>
    </row>
    <row r="2197" spans="3:5" x14ac:dyDescent="0.25">
      <c r="C2197">
        <v>0.13426442646872061</v>
      </c>
      <c r="D2197">
        <v>0.10120487766674247</v>
      </c>
      <c r="E2197" t="b">
        <v>1</v>
      </c>
    </row>
    <row r="2198" spans="3:5" x14ac:dyDescent="0.25">
      <c r="C2198">
        <v>0.20543109511467328</v>
      </c>
      <c r="D2198">
        <v>0.81444049316518119</v>
      </c>
      <c r="E2198" t="b">
        <v>1</v>
      </c>
    </row>
    <row r="2199" spans="3:5" x14ac:dyDescent="0.25">
      <c r="C2199">
        <v>0.65799332352447415</v>
      </c>
      <c r="D2199">
        <v>0.11494652682940332</v>
      </c>
      <c r="E2199" t="b">
        <v>1</v>
      </c>
    </row>
    <row r="2200" spans="3:5" x14ac:dyDescent="0.25">
      <c r="C2200">
        <v>0.11132872122155812</v>
      </c>
      <c r="D2200">
        <v>9.0714324133830626E-2</v>
      </c>
      <c r="E2200" t="b">
        <v>1</v>
      </c>
    </row>
    <row r="2201" spans="3:5" x14ac:dyDescent="0.25">
      <c r="C2201">
        <v>0.45982216357043815</v>
      </c>
      <c r="D2201">
        <v>8.3817239934204091E-2</v>
      </c>
      <c r="E2201" t="b">
        <v>1</v>
      </c>
    </row>
    <row r="2202" spans="3:5" x14ac:dyDescent="0.25">
      <c r="C2202">
        <v>0.4364635808680799</v>
      </c>
      <c r="D2202">
        <v>0.3406946272079473</v>
      </c>
      <c r="E2202" t="b">
        <v>1</v>
      </c>
    </row>
    <row r="2203" spans="3:5" x14ac:dyDescent="0.25">
      <c r="C2203">
        <v>0.14163095067563736</v>
      </c>
      <c r="D2203">
        <v>0.97469160827790502</v>
      </c>
      <c r="E2203" t="b">
        <v>1</v>
      </c>
    </row>
    <row r="2204" spans="3:5" x14ac:dyDescent="0.25">
      <c r="C2204">
        <v>0.57657520667261097</v>
      </c>
      <c r="D2204">
        <v>5.2826167749758013E-2</v>
      </c>
      <c r="E2204" t="b">
        <v>1</v>
      </c>
    </row>
    <row r="2205" spans="3:5" x14ac:dyDescent="0.25">
      <c r="C2205">
        <v>0.33425196494241949</v>
      </c>
      <c r="D2205">
        <v>0.75456723515521085</v>
      </c>
      <c r="E2205" t="b">
        <v>1</v>
      </c>
    </row>
    <row r="2206" spans="3:5" x14ac:dyDescent="0.25">
      <c r="C2206">
        <v>0.29572075272156284</v>
      </c>
      <c r="D2206">
        <v>0.17261853215990064</v>
      </c>
      <c r="E2206" t="b">
        <v>1</v>
      </c>
    </row>
    <row r="2207" spans="3:5" x14ac:dyDescent="0.25">
      <c r="C2207">
        <v>0.39855876055184747</v>
      </c>
      <c r="D2207">
        <v>0.90818293249760818</v>
      </c>
      <c r="E2207" t="b">
        <v>1</v>
      </c>
    </row>
    <row r="2208" spans="3:5" x14ac:dyDescent="0.25">
      <c r="C2208">
        <v>0.47127244589157669</v>
      </c>
      <c r="D2208">
        <v>1.5257076484637699E-2</v>
      </c>
      <c r="E2208" t="b">
        <v>1</v>
      </c>
    </row>
    <row r="2209" spans="3:5" x14ac:dyDescent="0.25">
      <c r="C2209">
        <v>0.55122957172540477</v>
      </c>
      <c r="D2209">
        <v>9.1085588740733137E-2</v>
      </c>
      <c r="E2209" t="b">
        <v>1</v>
      </c>
    </row>
    <row r="2210" spans="3:5" x14ac:dyDescent="0.25">
      <c r="C2210">
        <v>0.43071150589956464</v>
      </c>
      <c r="D2210">
        <v>0.87965977265591233</v>
      </c>
      <c r="E2210" t="b">
        <v>1</v>
      </c>
    </row>
    <row r="2211" spans="3:5" x14ac:dyDescent="0.25">
      <c r="C2211">
        <v>0.561143422977055</v>
      </c>
      <c r="D2211">
        <v>0.81952884028047002</v>
      </c>
      <c r="E2211" t="b">
        <v>1</v>
      </c>
    </row>
    <row r="2212" spans="3:5" x14ac:dyDescent="0.25">
      <c r="C2212">
        <v>0.45534842024279076</v>
      </c>
      <c r="D2212">
        <v>0.37956460306529971</v>
      </c>
      <c r="E2212" t="b">
        <v>1</v>
      </c>
    </row>
    <row r="2213" spans="3:5" x14ac:dyDescent="0.25">
      <c r="C2213">
        <v>0.81087350497854294</v>
      </c>
      <c r="D2213">
        <v>0.53358691411485182</v>
      </c>
      <c r="E2213" t="b">
        <v>1</v>
      </c>
    </row>
    <row r="2214" spans="3:5" x14ac:dyDescent="0.25">
      <c r="C2214">
        <v>0.18228203924973641</v>
      </c>
      <c r="D2214">
        <v>0.1466969316248955</v>
      </c>
      <c r="E2214" t="b">
        <v>1</v>
      </c>
    </row>
    <row r="2215" spans="3:5" x14ac:dyDescent="0.25">
      <c r="C2215">
        <v>0.39211509587483828</v>
      </c>
      <c r="D2215">
        <v>0.21554063596862638</v>
      </c>
      <c r="E2215" t="b">
        <v>1</v>
      </c>
    </row>
    <row r="2216" spans="3:5" x14ac:dyDescent="0.25">
      <c r="C2216">
        <v>0.13821070924883294</v>
      </c>
      <c r="D2216">
        <v>0.66371563248697174</v>
      </c>
      <c r="E2216" t="b">
        <v>1</v>
      </c>
    </row>
    <row r="2217" spans="3:5" x14ac:dyDescent="0.25">
      <c r="C2217">
        <v>0.4168580917226069</v>
      </c>
      <c r="D2217">
        <v>0.68764416301770992</v>
      </c>
      <c r="E2217" t="b">
        <v>1</v>
      </c>
    </row>
    <row r="2218" spans="3:5" x14ac:dyDescent="0.25">
      <c r="C2218">
        <v>0.37224701024630458</v>
      </c>
      <c r="D2218">
        <v>0.8753597937612031</v>
      </c>
      <c r="E2218" t="b">
        <v>1</v>
      </c>
    </row>
    <row r="2219" spans="3:5" x14ac:dyDescent="0.25">
      <c r="C2219">
        <v>0.44175145575878971</v>
      </c>
      <c r="D2219">
        <v>0.660976912390006</v>
      </c>
      <c r="E2219" t="b">
        <v>1</v>
      </c>
    </row>
    <row r="2220" spans="3:5" x14ac:dyDescent="0.25">
      <c r="C2220">
        <v>5.0073778688889958E-2</v>
      </c>
      <c r="D2220">
        <v>0.65501134366975522</v>
      </c>
      <c r="E2220" t="b">
        <v>1</v>
      </c>
    </row>
    <row r="2221" spans="3:5" x14ac:dyDescent="0.25">
      <c r="C2221">
        <v>9.5101140003213236E-2</v>
      </c>
      <c r="D2221">
        <v>8.28538728663063E-2</v>
      </c>
      <c r="E2221" t="b">
        <v>1</v>
      </c>
    </row>
    <row r="2222" spans="3:5" x14ac:dyDescent="0.25">
      <c r="C2222">
        <v>0.85201871919866878</v>
      </c>
      <c r="D2222">
        <v>2.2636589204322988E-2</v>
      </c>
      <c r="E2222" t="b">
        <v>1</v>
      </c>
    </row>
    <row r="2223" spans="3:5" x14ac:dyDescent="0.25">
      <c r="C2223">
        <v>0.52035809821853274</v>
      </c>
      <c r="D2223">
        <v>0.10740007172748733</v>
      </c>
      <c r="E2223" t="b">
        <v>1</v>
      </c>
    </row>
    <row r="2224" spans="3:5" x14ac:dyDescent="0.25">
      <c r="C2224">
        <v>0.33604542840304197</v>
      </c>
      <c r="D2224">
        <v>0.44508290378703974</v>
      </c>
      <c r="E2224" t="b">
        <v>1</v>
      </c>
    </row>
    <row r="2225" spans="3:5" x14ac:dyDescent="0.25">
      <c r="C2225">
        <v>0.60837228809071597</v>
      </c>
      <c r="D2225">
        <v>0.6338588804850297</v>
      </c>
      <c r="E2225" t="b">
        <v>1</v>
      </c>
    </row>
    <row r="2226" spans="3:5" x14ac:dyDescent="0.25">
      <c r="C2226">
        <v>0.344576691603383</v>
      </c>
      <c r="D2226">
        <v>0.16669001969765018</v>
      </c>
      <c r="E2226" t="b">
        <v>1</v>
      </c>
    </row>
    <row r="2227" spans="3:5" x14ac:dyDescent="0.25">
      <c r="C2227">
        <v>0.69590638156960394</v>
      </c>
      <c r="D2227">
        <v>0.31535524498369438</v>
      </c>
      <c r="E2227" t="b">
        <v>1</v>
      </c>
    </row>
    <row r="2228" spans="3:5" x14ac:dyDescent="0.25">
      <c r="C2228">
        <v>0.20953091203237151</v>
      </c>
      <c r="D2228">
        <v>6.6295715766703456E-2</v>
      </c>
      <c r="E2228" t="b">
        <v>1</v>
      </c>
    </row>
    <row r="2229" spans="3:5" x14ac:dyDescent="0.25">
      <c r="C2229">
        <v>0.23716274586009989</v>
      </c>
      <c r="D2229">
        <v>0.26476176201527579</v>
      </c>
      <c r="E2229" t="b">
        <v>1</v>
      </c>
    </row>
    <row r="2230" spans="3:5" x14ac:dyDescent="0.25">
      <c r="C2230">
        <v>0.18919753309003495</v>
      </c>
      <c r="D2230">
        <v>0.11601638828706717</v>
      </c>
      <c r="E2230" t="b">
        <v>1</v>
      </c>
    </row>
    <row r="2231" spans="3:5" x14ac:dyDescent="0.25">
      <c r="C2231">
        <v>0.60438852519928954</v>
      </c>
      <c r="D2231">
        <v>0.27937224803117089</v>
      </c>
      <c r="E2231" t="b">
        <v>1</v>
      </c>
    </row>
    <row r="2232" spans="3:5" x14ac:dyDescent="0.25">
      <c r="C2232">
        <v>3.0067627163654298E-2</v>
      </c>
      <c r="D2232">
        <v>0.16344030833872814</v>
      </c>
      <c r="E2232" t="b">
        <v>1</v>
      </c>
    </row>
    <row r="2233" spans="3:5" x14ac:dyDescent="0.25">
      <c r="C2233">
        <v>0.60715491943318789</v>
      </c>
      <c r="D2233">
        <v>0.22975697194248501</v>
      </c>
      <c r="E2233" t="b">
        <v>1</v>
      </c>
    </row>
    <row r="2234" spans="3:5" x14ac:dyDescent="0.25">
      <c r="C2234">
        <v>0.60055960263194785</v>
      </c>
      <c r="D2234">
        <v>0.44855473638020438</v>
      </c>
      <c r="E2234" t="b">
        <v>1</v>
      </c>
    </row>
    <row r="2235" spans="3:5" x14ac:dyDescent="0.25">
      <c r="C2235">
        <v>0.16795201010573779</v>
      </c>
      <c r="D2235">
        <v>0.47807061495792591</v>
      </c>
      <c r="E2235" t="b">
        <v>1</v>
      </c>
    </row>
    <row r="2236" spans="3:5" x14ac:dyDescent="0.25">
      <c r="C2236">
        <v>0.52713780504952668</v>
      </c>
      <c r="D2236">
        <v>0.62035202655347499</v>
      </c>
      <c r="E2236" t="b">
        <v>1</v>
      </c>
    </row>
    <row r="2237" spans="3:5" x14ac:dyDescent="0.25">
      <c r="C2237">
        <v>0.10612642617699275</v>
      </c>
      <c r="D2237">
        <v>0.10771832334674469</v>
      </c>
      <c r="E2237" t="b">
        <v>1</v>
      </c>
    </row>
    <row r="2238" spans="3:5" x14ac:dyDescent="0.25">
      <c r="C2238">
        <v>0.5502372171209684</v>
      </c>
      <c r="D2238">
        <v>0.51481244369653423</v>
      </c>
      <c r="E2238" t="b">
        <v>1</v>
      </c>
    </row>
    <row r="2239" spans="3:5" x14ac:dyDescent="0.25">
      <c r="C2239">
        <v>3.699741744867846E-2</v>
      </c>
      <c r="D2239">
        <v>0.58661327872801672</v>
      </c>
      <c r="E2239" t="b">
        <v>1</v>
      </c>
    </row>
    <row r="2240" spans="3:5" x14ac:dyDescent="0.25">
      <c r="C2240">
        <v>0.86981967962702444</v>
      </c>
      <c r="D2240">
        <v>8.2748894218220848E-4</v>
      </c>
      <c r="E2240" t="b">
        <v>1</v>
      </c>
    </row>
    <row r="2241" spans="3:5" x14ac:dyDescent="0.25">
      <c r="C2241">
        <v>0.10811386398675482</v>
      </c>
      <c r="D2241">
        <v>0.6131944855003989</v>
      </c>
      <c r="E2241" t="b">
        <v>1</v>
      </c>
    </row>
    <row r="2242" spans="3:5" x14ac:dyDescent="0.25">
      <c r="C2242">
        <v>0.65728101416373685</v>
      </c>
      <c r="D2242">
        <v>0.57679163043227899</v>
      </c>
      <c r="E2242" t="b">
        <v>1</v>
      </c>
    </row>
    <row r="2243" spans="3:5" x14ac:dyDescent="0.25">
      <c r="C2243">
        <v>0.50367324497308141</v>
      </c>
      <c r="D2243">
        <v>0.10974100171043999</v>
      </c>
      <c r="E2243" t="b">
        <v>1</v>
      </c>
    </row>
    <row r="2244" spans="3:5" x14ac:dyDescent="0.25">
      <c r="C2244">
        <v>0.61181608946310106</v>
      </c>
      <c r="D2244">
        <v>0.2861075227729406</v>
      </c>
      <c r="E2244" t="b">
        <v>1</v>
      </c>
    </row>
    <row r="2245" spans="3:5" x14ac:dyDescent="0.25">
      <c r="C2245">
        <v>0.4709578401885951</v>
      </c>
      <c r="D2245">
        <v>0.87714785332525613</v>
      </c>
      <c r="E2245" t="b">
        <v>1</v>
      </c>
    </row>
    <row r="2246" spans="3:5" x14ac:dyDescent="0.25">
      <c r="C2246">
        <v>0.16961609361631891</v>
      </c>
      <c r="D2246">
        <v>0.39839891007990857</v>
      </c>
      <c r="E2246" t="b">
        <v>1</v>
      </c>
    </row>
    <row r="2247" spans="3:5" x14ac:dyDescent="0.25">
      <c r="C2247">
        <v>0.18728578153958397</v>
      </c>
      <c r="D2247">
        <v>0.40361326156737265</v>
      </c>
      <c r="E2247" t="b">
        <v>1</v>
      </c>
    </row>
    <row r="2248" spans="3:5" x14ac:dyDescent="0.25">
      <c r="C2248">
        <v>0.6785451444528644</v>
      </c>
      <c r="D2248">
        <v>0.35984461801262613</v>
      </c>
      <c r="E2248" t="b">
        <v>1</v>
      </c>
    </row>
    <row r="2249" spans="3:5" x14ac:dyDescent="0.25">
      <c r="C2249">
        <v>0.48636068368360563</v>
      </c>
      <c r="D2249">
        <v>0.83814872880631541</v>
      </c>
      <c r="E2249" t="b">
        <v>1</v>
      </c>
    </row>
    <row r="2250" spans="3:5" x14ac:dyDescent="0.25">
      <c r="C2250">
        <v>0.73966634132049913</v>
      </c>
      <c r="D2250">
        <v>0.51672248911491536</v>
      </c>
      <c r="E2250" t="b">
        <v>1</v>
      </c>
    </row>
    <row r="2251" spans="3:5" x14ac:dyDescent="0.25">
      <c r="C2251">
        <v>0.34904299703661945</v>
      </c>
      <c r="D2251">
        <v>0.10856379400105176</v>
      </c>
      <c r="E2251" t="b">
        <v>1</v>
      </c>
    </row>
    <row r="2252" spans="3:5" x14ac:dyDescent="0.25">
      <c r="C2252">
        <v>0.20368824767180194</v>
      </c>
      <c r="D2252">
        <v>0.32284157549582104</v>
      </c>
      <c r="E2252" t="b">
        <v>1</v>
      </c>
    </row>
    <row r="2253" spans="3:5" x14ac:dyDescent="0.25">
      <c r="C2253">
        <v>0.11875120979482445</v>
      </c>
      <c r="D2253">
        <v>0.64346600534186305</v>
      </c>
      <c r="E2253" t="b">
        <v>1</v>
      </c>
    </row>
    <row r="2254" spans="3:5" x14ac:dyDescent="0.25">
      <c r="C2254">
        <v>0.46526512941671294</v>
      </c>
      <c r="D2254">
        <v>0.82351611187736196</v>
      </c>
      <c r="E2254" t="b">
        <v>1</v>
      </c>
    </row>
    <row r="2255" spans="3:5" x14ac:dyDescent="0.25">
      <c r="C2255">
        <v>8.540900750112046E-3</v>
      </c>
      <c r="D2255">
        <v>0.98262361418734623</v>
      </c>
      <c r="E2255" t="b">
        <v>1</v>
      </c>
    </row>
    <row r="2256" spans="3:5" x14ac:dyDescent="0.25">
      <c r="C2256">
        <v>0.83055459228917006</v>
      </c>
      <c r="D2256">
        <v>0.41281856896651048</v>
      </c>
      <c r="E2256" t="b">
        <v>1</v>
      </c>
    </row>
    <row r="2257" spans="3:5" x14ac:dyDescent="0.25">
      <c r="C2257">
        <v>0.12339238813116382</v>
      </c>
      <c r="D2257">
        <v>0.87759393883831982</v>
      </c>
      <c r="E2257" t="b">
        <v>1</v>
      </c>
    </row>
    <row r="2258" spans="3:5" x14ac:dyDescent="0.25">
      <c r="C2258">
        <v>0.13915463908809667</v>
      </c>
      <c r="D2258">
        <v>0.67044717124867348</v>
      </c>
      <c r="E2258" t="b">
        <v>1</v>
      </c>
    </row>
    <row r="2259" spans="3:5" x14ac:dyDescent="0.25">
      <c r="C2259">
        <v>0.49392013914285171</v>
      </c>
      <c r="D2259">
        <v>0.6227372400793445</v>
      </c>
      <c r="E2259" t="b">
        <v>1</v>
      </c>
    </row>
    <row r="2260" spans="3:5" x14ac:dyDescent="0.25">
      <c r="C2260">
        <v>0.3721289949807135</v>
      </c>
      <c r="D2260">
        <v>0.2589934475062472</v>
      </c>
      <c r="E2260" t="b">
        <v>1</v>
      </c>
    </row>
    <row r="2261" spans="3:5" x14ac:dyDescent="0.25">
      <c r="C2261">
        <v>0.25853597708479126</v>
      </c>
      <c r="D2261">
        <v>2.072402273963303E-2</v>
      </c>
      <c r="E2261" t="b">
        <v>1</v>
      </c>
    </row>
    <row r="2262" spans="3:5" x14ac:dyDescent="0.25">
      <c r="C2262">
        <v>6.5612177812842121E-2</v>
      </c>
      <c r="D2262">
        <v>0.95412348310475814</v>
      </c>
      <c r="E2262" t="b">
        <v>1</v>
      </c>
    </row>
    <row r="2263" spans="3:5" x14ac:dyDescent="0.25">
      <c r="C2263">
        <v>1.9629674511087103E-2</v>
      </c>
      <c r="D2263">
        <v>0.40070048001186198</v>
      </c>
      <c r="E2263" t="b">
        <v>1</v>
      </c>
    </row>
    <row r="2264" spans="3:5" x14ac:dyDescent="0.25">
      <c r="C2264">
        <v>0.25293133275524193</v>
      </c>
      <c r="D2264">
        <v>0.16004255519432875</v>
      </c>
      <c r="E2264" t="b">
        <v>1</v>
      </c>
    </row>
    <row r="2265" spans="3:5" x14ac:dyDescent="0.25">
      <c r="C2265">
        <v>0.30489328395074899</v>
      </c>
      <c r="D2265">
        <v>0.909486783917831</v>
      </c>
      <c r="E2265" t="b">
        <v>1</v>
      </c>
    </row>
    <row r="2266" spans="3:5" x14ac:dyDescent="0.25">
      <c r="C2266">
        <v>0.7916612924497225</v>
      </c>
      <c r="D2266">
        <v>0.55750414732910136</v>
      </c>
      <c r="E2266" t="b">
        <v>1</v>
      </c>
    </row>
    <row r="2267" spans="3:5" x14ac:dyDescent="0.25">
      <c r="C2267">
        <v>5.2123851032467305E-3</v>
      </c>
      <c r="D2267">
        <v>0.12912178726201562</v>
      </c>
      <c r="E2267" t="b">
        <v>1</v>
      </c>
    </row>
    <row r="2268" spans="3:5" x14ac:dyDescent="0.25">
      <c r="C2268">
        <v>0.35963025040909546</v>
      </c>
      <c r="D2268">
        <v>0.23661466757152738</v>
      </c>
      <c r="E2268" t="b">
        <v>1</v>
      </c>
    </row>
    <row r="2269" spans="3:5" x14ac:dyDescent="0.25">
      <c r="C2269">
        <v>0.53262629115771709</v>
      </c>
      <c r="D2269">
        <v>0.72072611539460274</v>
      </c>
      <c r="E2269" t="b">
        <v>1</v>
      </c>
    </row>
    <row r="2270" spans="3:5" x14ac:dyDescent="0.25">
      <c r="C2270">
        <v>0.58942524218412617</v>
      </c>
      <c r="D2270">
        <v>0.16304727884882086</v>
      </c>
      <c r="E2270" t="b">
        <v>1</v>
      </c>
    </row>
    <row r="2271" spans="3:5" x14ac:dyDescent="0.25">
      <c r="C2271">
        <v>0.48258232377484289</v>
      </c>
      <c r="D2271">
        <v>0.44981528016711081</v>
      </c>
      <c r="E2271" t="b">
        <v>1</v>
      </c>
    </row>
    <row r="2272" spans="3:5" x14ac:dyDescent="0.25">
      <c r="C2272">
        <v>0.37322665582132575</v>
      </c>
      <c r="D2272">
        <v>0.75619571542074537</v>
      </c>
      <c r="E2272" t="b">
        <v>1</v>
      </c>
    </row>
    <row r="2273" spans="3:5" x14ac:dyDescent="0.25">
      <c r="C2273">
        <v>0.59112419065310284</v>
      </c>
      <c r="D2273">
        <v>0.42240546645512655</v>
      </c>
      <c r="E2273" t="b">
        <v>1</v>
      </c>
    </row>
    <row r="2274" spans="3:5" x14ac:dyDescent="0.25">
      <c r="C2274">
        <v>0.25701116136189583</v>
      </c>
      <c r="D2274">
        <v>0.92156064055693698</v>
      </c>
      <c r="E2274" t="b">
        <v>1</v>
      </c>
    </row>
    <row r="2275" spans="3:5" x14ac:dyDescent="0.25">
      <c r="C2275">
        <v>0.72835715792440392</v>
      </c>
      <c r="D2275">
        <v>0.26362523200754084</v>
      </c>
      <c r="E2275" t="b">
        <v>1</v>
      </c>
    </row>
    <row r="2276" spans="3:5" x14ac:dyDescent="0.25">
      <c r="C2276">
        <v>0.19006854243799109</v>
      </c>
      <c r="D2276">
        <v>0.56227603282644223</v>
      </c>
      <c r="E2276" t="b">
        <v>1</v>
      </c>
    </row>
    <row r="2277" spans="3:5" x14ac:dyDescent="0.25">
      <c r="C2277">
        <v>0.4641766973717143</v>
      </c>
      <c r="D2277">
        <v>0.37297488112121602</v>
      </c>
      <c r="E2277" t="b">
        <v>1</v>
      </c>
    </row>
    <row r="2278" spans="3:5" x14ac:dyDescent="0.25">
      <c r="C2278">
        <v>0.30608779783111839</v>
      </c>
      <c r="D2278">
        <v>0.22080433987467296</v>
      </c>
      <c r="E2278" t="b">
        <v>1</v>
      </c>
    </row>
    <row r="2279" spans="3:5" x14ac:dyDescent="0.25">
      <c r="C2279">
        <v>0.65251149866189662</v>
      </c>
      <c r="D2279">
        <v>0.14860027143261478</v>
      </c>
      <c r="E2279" t="b">
        <v>1</v>
      </c>
    </row>
    <row r="2280" spans="3:5" x14ac:dyDescent="0.25">
      <c r="C2280">
        <v>0.32235401638150218</v>
      </c>
      <c r="D2280">
        <v>9.3845992190633165E-3</v>
      </c>
      <c r="E2280" t="b">
        <v>1</v>
      </c>
    </row>
    <row r="2281" spans="3:5" x14ac:dyDescent="0.25">
      <c r="C2281">
        <v>7.3193993137640967E-2</v>
      </c>
      <c r="D2281">
        <v>0.80613610612804498</v>
      </c>
      <c r="E2281" t="b">
        <v>1</v>
      </c>
    </row>
    <row r="2282" spans="3:5" x14ac:dyDescent="0.25">
      <c r="C2282">
        <v>0.6444074403771558</v>
      </c>
      <c r="D2282">
        <v>0.20158259931401012</v>
      </c>
      <c r="E2282" t="b">
        <v>1</v>
      </c>
    </row>
    <row r="2283" spans="3:5" x14ac:dyDescent="0.25">
      <c r="C2283">
        <v>0.28824386995942364</v>
      </c>
      <c r="D2283">
        <v>1.2159930726294177E-2</v>
      </c>
      <c r="E2283" t="b">
        <v>1</v>
      </c>
    </row>
    <row r="2284" spans="3:5" x14ac:dyDescent="0.25">
      <c r="C2284">
        <v>0.15805924331218302</v>
      </c>
      <c r="D2284">
        <v>0.65740423604249443</v>
      </c>
      <c r="E2284" t="b">
        <v>1</v>
      </c>
    </row>
    <row r="2285" spans="3:5" x14ac:dyDescent="0.25">
      <c r="C2285">
        <v>0.32636244201512221</v>
      </c>
      <c r="D2285">
        <v>0.54893568389764835</v>
      </c>
      <c r="E2285" t="b">
        <v>1</v>
      </c>
    </row>
    <row r="2286" spans="3:5" x14ac:dyDescent="0.25">
      <c r="C2286">
        <v>0.62831742259070955</v>
      </c>
      <c r="D2286">
        <v>2.4478805716959817E-3</v>
      </c>
      <c r="E2286" t="b">
        <v>1</v>
      </c>
    </row>
    <row r="2287" spans="3:5" x14ac:dyDescent="0.25">
      <c r="C2287">
        <v>0.14275083721168591</v>
      </c>
      <c r="D2287">
        <v>0.37852137883073012</v>
      </c>
      <c r="E2287" t="b">
        <v>1</v>
      </c>
    </row>
    <row r="2288" spans="3:5" x14ac:dyDescent="0.25">
      <c r="C2288">
        <v>0.32562359906233151</v>
      </c>
      <c r="D2288">
        <v>0.63419045632198612</v>
      </c>
      <c r="E2288" t="b">
        <v>1</v>
      </c>
    </row>
    <row r="2289" spans="3:5" x14ac:dyDescent="0.25">
      <c r="C2289">
        <v>0.14438615700830282</v>
      </c>
      <c r="D2289">
        <v>0.32303834495581962</v>
      </c>
      <c r="E2289" t="b">
        <v>1</v>
      </c>
    </row>
    <row r="2290" spans="3:5" x14ac:dyDescent="0.25">
      <c r="C2290">
        <v>0.38433345400024965</v>
      </c>
      <c r="D2290">
        <v>0.5682636667113582</v>
      </c>
      <c r="E2290" t="b">
        <v>1</v>
      </c>
    </row>
    <row r="2291" spans="3:5" x14ac:dyDescent="0.25">
      <c r="C2291">
        <v>0.26731782766611034</v>
      </c>
      <c r="D2291">
        <v>0.56334688279379452</v>
      </c>
      <c r="E2291" t="b">
        <v>1</v>
      </c>
    </row>
    <row r="2292" spans="3:5" x14ac:dyDescent="0.25">
      <c r="C2292">
        <v>0.87861735062320745</v>
      </c>
      <c r="D2292">
        <v>2.2426955931624692E-2</v>
      </c>
      <c r="E2292" t="b">
        <v>1</v>
      </c>
    </row>
    <row r="2293" spans="3:5" x14ac:dyDescent="0.25">
      <c r="C2293">
        <v>0.16735958558177899</v>
      </c>
      <c r="D2293">
        <v>0.15337847442228358</v>
      </c>
      <c r="E2293" t="b">
        <v>1</v>
      </c>
    </row>
    <row r="2294" spans="3:5" x14ac:dyDescent="0.25">
      <c r="C2294">
        <v>5.627020107597458E-2</v>
      </c>
      <c r="D2294">
        <v>0.49072996556381254</v>
      </c>
      <c r="E2294" t="b">
        <v>1</v>
      </c>
    </row>
    <row r="2295" spans="3:5" x14ac:dyDescent="0.25">
      <c r="C2295">
        <v>0.87374335972455519</v>
      </c>
      <c r="D2295">
        <v>5.2833981831291177E-2</v>
      </c>
      <c r="E2295" t="b">
        <v>1</v>
      </c>
    </row>
    <row r="2296" spans="3:5" x14ac:dyDescent="0.25">
      <c r="C2296">
        <v>0.19746088072997148</v>
      </c>
      <c r="D2296">
        <v>0.32563320648511129</v>
      </c>
      <c r="E2296" t="b">
        <v>1</v>
      </c>
    </row>
    <row r="2297" spans="3:5" x14ac:dyDescent="0.25">
      <c r="C2297">
        <v>9.2614704070130283E-2</v>
      </c>
      <c r="D2297">
        <v>0.1641540277733281</v>
      </c>
      <c r="E2297" t="b">
        <v>1</v>
      </c>
    </row>
    <row r="2298" spans="3:5" x14ac:dyDescent="0.25">
      <c r="C2298">
        <v>0.14877945343592847</v>
      </c>
      <c r="D2298">
        <v>1.3112439116114927E-2</v>
      </c>
      <c r="E2298" t="b">
        <v>1</v>
      </c>
    </row>
    <row r="2299" spans="3:5" x14ac:dyDescent="0.25">
      <c r="C2299">
        <v>0.92002332833589306</v>
      </c>
      <c r="D2299">
        <v>0.37506703542843045</v>
      </c>
      <c r="E2299" t="b">
        <v>1</v>
      </c>
    </row>
    <row r="2300" spans="3:5" x14ac:dyDescent="0.25">
      <c r="C2300">
        <v>0.30612291840575212</v>
      </c>
      <c r="D2300">
        <v>0.2858661397343859</v>
      </c>
      <c r="E2300" t="b">
        <v>1</v>
      </c>
    </row>
    <row r="2301" spans="3:5" x14ac:dyDescent="0.25">
      <c r="C2301">
        <v>0.29324339364237406</v>
      </c>
      <c r="D2301">
        <v>0.57629369785954976</v>
      </c>
      <c r="E2301" t="b">
        <v>1</v>
      </c>
    </row>
    <row r="2302" spans="3:5" x14ac:dyDescent="0.25">
      <c r="C2302">
        <v>0.11830406615405675</v>
      </c>
      <c r="D2302">
        <v>0.20859215763570071</v>
      </c>
      <c r="E2302" t="b">
        <v>1</v>
      </c>
    </row>
    <row r="2303" spans="3:5" x14ac:dyDescent="0.25">
      <c r="C2303">
        <v>0.30615588024418583</v>
      </c>
      <c r="D2303">
        <v>0.69607319135265022</v>
      </c>
      <c r="E2303" t="b">
        <v>1</v>
      </c>
    </row>
    <row r="2304" spans="3:5" x14ac:dyDescent="0.25">
      <c r="C2304">
        <v>0.3109316738200103</v>
      </c>
      <c r="D2304">
        <v>0.11994752529900621</v>
      </c>
      <c r="E2304" t="b">
        <v>1</v>
      </c>
    </row>
    <row r="2305" spans="3:5" x14ac:dyDescent="0.25">
      <c r="C2305">
        <v>0.2946338326971103</v>
      </c>
      <c r="D2305">
        <v>0.47737627475870292</v>
      </c>
      <c r="E2305" t="b">
        <v>1</v>
      </c>
    </row>
    <row r="2306" spans="3:5" x14ac:dyDescent="0.25">
      <c r="C2306">
        <v>0.95597660594282285</v>
      </c>
      <c r="D2306">
        <v>5.2412383995394496E-2</v>
      </c>
      <c r="E2306" t="b">
        <v>1</v>
      </c>
    </row>
    <row r="2307" spans="3:5" x14ac:dyDescent="0.25">
      <c r="C2307">
        <v>0.20415768323849093</v>
      </c>
      <c r="D2307">
        <v>0.11646288788874637</v>
      </c>
      <c r="E2307" t="b">
        <v>1</v>
      </c>
    </row>
    <row r="2308" spans="3:5" x14ac:dyDescent="0.25">
      <c r="C2308">
        <v>0.35004405710293163</v>
      </c>
      <c r="D2308">
        <v>0.6323697345779612</v>
      </c>
      <c r="E2308" t="b">
        <v>1</v>
      </c>
    </row>
    <row r="2309" spans="3:5" x14ac:dyDescent="0.25">
      <c r="C2309">
        <v>0.65537254420919966</v>
      </c>
      <c r="D2309">
        <v>0.26811451271899711</v>
      </c>
      <c r="E2309" t="b">
        <v>1</v>
      </c>
    </row>
    <row r="2310" spans="3:5" x14ac:dyDescent="0.25">
      <c r="C2310">
        <v>0.68824690353540607</v>
      </c>
      <c r="D2310">
        <v>0.20167661428197681</v>
      </c>
      <c r="E2310" t="b">
        <v>1</v>
      </c>
    </row>
    <row r="2311" spans="3:5" x14ac:dyDescent="0.25">
      <c r="C2311">
        <v>0.3756286998190338</v>
      </c>
      <c r="D2311">
        <v>0.32398131750595649</v>
      </c>
      <c r="E2311" t="b">
        <v>1</v>
      </c>
    </row>
    <row r="2312" spans="3:5" x14ac:dyDescent="0.25">
      <c r="C2312">
        <v>0.68225015045833515</v>
      </c>
      <c r="D2312">
        <v>0.53515183954447676</v>
      </c>
      <c r="E2312" t="b">
        <v>1</v>
      </c>
    </row>
    <row r="2313" spans="3:5" x14ac:dyDescent="0.25">
      <c r="C2313">
        <v>0.82095377101977818</v>
      </c>
      <c r="D2313">
        <v>4.2264267864309257E-3</v>
      </c>
      <c r="E2313" t="b">
        <v>1</v>
      </c>
    </row>
    <row r="2314" spans="3:5" x14ac:dyDescent="0.25">
      <c r="C2314">
        <v>0.20854348608739037</v>
      </c>
      <c r="D2314">
        <v>0.75492204617815817</v>
      </c>
      <c r="E2314" t="b">
        <v>1</v>
      </c>
    </row>
    <row r="2315" spans="3:5" x14ac:dyDescent="0.25">
      <c r="C2315">
        <v>0.56736002391341311</v>
      </c>
      <c r="D2315">
        <v>6.974988604234611E-2</v>
      </c>
      <c r="E2315" t="b">
        <v>1</v>
      </c>
    </row>
    <row r="2316" spans="3:5" x14ac:dyDescent="0.25">
      <c r="C2316">
        <v>0.46138151897558599</v>
      </c>
      <c r="D2316">
        <v>7.0429684815309535E-2</v>
      </c>
      <c r="E2316" t="b">
        <v>1</v>
      </c>
    </row>
    <row r="2317" spans="3:5" x14ac:dyDescent="0.25">
      <c r="C2317">
        <v>0.79636716000744745</v>
      </c>
      <c r="D2317">
        <v>0.51254338521161735</v>
      </c>
      <c r="E2317" t="b">
        <v>1</v>
      </c>
    </row>
    <row r="2318" spans="3:5" x14ac:dyDescent="0.25">
      <c r="C2318">
        <v>0.34331233172646269</v>
      </c>
      <c r="D2318">
        <v>0.79943245884501013</v>
      </c>
      <c r="E2318" t="b">
        <v>1</v>
      </c>
    </row>
    <row r="2319" spans="3:5" x14ac:dyDescent="0.25">
      <c r="C2319">
        <v>0.21379765854192434</v>
      </c>
      <c r="D2319">
        <v>0.16804977003880428</v>
      </c>
      <c r="E2319" t="b">
        <v>1</v>
      </c>
    </row>
    <row r="2320" spans="3:5" x14ac:dyDescent="0.25">
      <c r="C2320">
        <v>0.19509506348460381</v>
      </c>
      <c r="D2320">
        <v>0.22319852815083918</v>
      </c>
      <c r="E2320" t="b">
        <v>1</v>
      </c>
    </row>
    <row r="2321" spans="3:5" x14ac:dyDescent="0.25">
      <c r="C2321">
        <v>0.71171795757161072</v>
      </c>
      <c r="D2321">
        <v>6.4566118959552554E-2</v>
      </c>
      <c r="E2321" t="b">
        <v>1</v>
      </c>
    </row>
    <row r="2322" spans="3:5" x14ac:dyDescent="0.25">
      <c r="C2322">
        <v>0.52417479761806574</v>
      </c>
      <c r="D2322">
        <v>0.57060638441611744</v>
      </c>
      <c r="E2322" t="b">
        <v>1</v>
      </c>
    </row>
    <row r="2323" spans="3:5" x14ac:dyDescent="0.25">
      <c r="C2323">
        <v>0.7616125398112169</v>
      </c>
      <c r="D2323">
        <v>0.41080371654255476</v>
      </c>
      <c r="E2323" t="b">
        <v>1</v>
      </c>
    </row>
    <row r="2324" spans="3:5" x14ac:dyDescent="0.25">
      <c r="C2324">
        <v>0.33961241655795682</v>
      </c>
      <c r="D2324">
        <v>0.70127553424750422</v>
      </c>
      <c r="E2324" t="b">
        <v>1</v>
      </c>
    </row>
    <row r="2325" spans="3:5" x14ac:dyDescent="0.25">
      <c r="C2325">
        <v>0.23838402036803963</v>
      </c>
      <c r="D2325">
        <v>0.69616493228187215</v>
      </c>
      <c r="E2325" t="b">
        <v>1</v>
      </c>
    </row>
    <row r="2326" spans="3:5" x14ac:dyDescent="0.25">
      <c r="C2326">
        <v>0.66658174674694404</v>
      </c>
      <c r="D2326">
        <v>0.12026193761088888</v>
      </c>
      <c r="E2326" t="b">
        <v>1</v>
      </c>
    </row>
    <row r="2327" spans="3:5" x14ac:dyDescent="0.25">
      <c r="C2327">
        <v>0.1165477059530452</v>
      </c>
      <c r="D2327">
        <v>0.12310784996845048</v>
      </c>
      <c r="E2327" t="b">
        <v>1</v>
      </c>
    </row>
    <row r="2328" spans="3:5" x14ac:dyDescent="0.25">
      <c r="C2328">
        <v>0.38761757392810703</v>
      </c>
      <c r="D2328">
        <v>0.7321571633785362</v>
      </c>
      <c r="E2328" t="b">
        <v>1</v>
      </c>
    </row>
    <row r="2329" spans="3:5" x14ac:dyDescent="0.25">
      <c r="C2329">
        <v>0.47176659222388573</v>
      </c>
      <c r="D2329">
        <v>9.8451138278770167E-2</v>
      </c>
      <c r="E2329" t="b">
        <v>1</v>
      </c>
    </row>
    <row r="2330" spans="3:5" x14ac:dyDescent="0.25">
      <c r="C2330">
        <v>5.1899848238917801E-2</v>
      </c>
      <c r="D2330">
        <v>0.924073632773045</v>
      </c>
      <c r="E2330" t="b">
        <v>1</v>
      </c>
    </row>
    <row r="2331" spans="3:5" x14ac:dyDescent="0.25">
      <c r="C2331">
        <v>0.41751886347244016</v>
      </c>
      <c r="D2331">
        <v>8.8419111775557169E-2</v>
      </c>
      <c r="E2331" t="b">
        <v>1</v>
      </c>
    </row>
    <row r="2332" spans="3:5" x14ac:dyDescent="0.25">
      <c r="C2332">
        <v>0.39589596822670681</v>
      </c>
      <c r="D2332">
        <v>0.34702704988386102</v>
      </c>
      <c r="E2332" t="b">
        <v>1</v>
      </c>
    </row>
    <row r="2333" spans="3:5" x14ac:dyDescent="0.25">
      <c r="C2333">
        <v>3.835586827709514E-2</v>
      </c>
      <c r="D2333">
        <v>0.315876826940377</v>
      </c>
      <c r="E2333" t="b">
        <v>1</v>
      </c>
    </row>
    <row r="2334" spans="3:5" x14ac:dyDescent="0.25">
      <c r="C2334">
        <v>0.34846128489557449</v>
      </c>
      <c r="D2334">
        <v>0.80842732932742811</v>
      </c>
      <c r="E2334" t="b">
        <v>1</v>
      </c>
    </row>
    <row r="2335" spans="3:5" x14ac:dyDescent="0.25">
      <c r="C2335">
        <v>0.77491599400853095</v>
      </c>
      <c r="D2335">
        <v>0.4603123823202987</v>
      </c>
      <c r="E2335" t="b">
        <v>1</v>
      </c>
    </row>
    <row r="2336" spans="3:5" x14ac:dyDescent="0.25">
      <c r="C2336">
        <v>0.50393875636332897</v>
      </c>
      <c r="D2336">
        <v>0.7930131277267144</v>
      </c>
      <c r="E2336" t="b">
        <v>1</v>
      </c>
    </row>
    <row r="2337" spans="3:5" x14ac:dyDescent="0.25">
      <c r="C2337">
        <v>0.68985887142354563</v>
      </c>
      <c r="D2337">
        <v>0.25129818731137965</v>
      </c>
      <c r="E2337" t="b">
        <v>1</v>
      </c>
    </row>
    <row r="2338" spans="3:5" x14ac:dyDescent="0.25">
      <c r="C2338">
        <v>0.38553111280498431</v>
      </c>
      <c r="D2338">
        <v>0.70217540387070587</v>
      </c>
      <c r="E2338" t="b">
        <v>1</v>
      </c>
    </row>
    <row r="2339" spans="3:5" x14ac:dyDescent="0.25">
      <c r="C2339">
        <v>0.30138174316940081</v>
      </c>
      <c r="D2339">
        <v>0.82968172909427795</v>
      </c>
      <c r="E2339" t="b">
        <v>1</v>
      </c>
    </row>
    <row r="2340" spans="3:5" x14ac:dyDescent="0.25">
      <c r="C2340">
        <v>0.3168911441409431</v>
      </c>
      <c r="D2340">
        <v>0.86710277775608657</v>
      </c>
      <c r="E2340" t="b">
        <v>1</v>
      </c>
    </row>
    <row r="2341" spans="3:5" x14ac:dyDescent="0.25">
      <c r="C2341">
        <v>8.5864028376525514E-2</v>
      </c>
      <c r="D2341">
        <v>0.86648750949821984</v>
      </c>
      <c r="E2341" t="b">
        <v>1</v>
      </c>
    </row>
    <row r="2342" spans="3:5" x14ac:dyDescent="0.25">
      <c r="C2342">
        <v>0.58697467587069196</v>
      </c>
      <c r="D2342">
        <v>2.1333452800261332E-2</v>
      </c>
      <c r="E2342" t="b">
        <v>1</v>
      </c>
    </row>
    <row r="2343" spans="3:5" x14ac:dyDescent="0.25">
      <c r="C2343">
        <v>0.39251638632798125</v>
      </c>
      <c r="D2343">
        <v>0.54576165548079469</v>
      </c>
      <c r="E2343" t="b">
        <v>1</v>
      </c>
    </row>
    <row r="2344" spans="3:5" x14ac:dyDescent="0.25">
      <c r="C2344">
        <v>0.20111922966218554</v>
      </c>
      <c r="D2344">
        <v>0.58016258608012494</v>
      </c>
      <c r="E2344" t="b">
        <v>1</v>
      </c>
    </row>
    <row r="2345" spans="3:5" x14ac:dyDescent="0.25">
      <c r="C2345">
        <v>0.78021729838059217</v>
      </c>
      <c r="D2345">
        <v>4.4689422086353625E-3</v>
      </c>
      <c r="E2345" t="b">
        <v>1</v>
      </c>
    </row>
    <row r="2346" spans="3:5" x14ac:dyDescent="0.25">
      <c r="C2346">
        <v>9.7724976997511148E-2</v>
      </c>
      <c r="D2346">
        <v>0.26497874939082577</v>
      </c>
      <c r="E2346" t="b">
        <v>1</v>
      </c>
    </row>
    <row r="2347" spans="3:5" x14ac:dyDescent="0.25">
      <c r="C2347">
        <v>0.2555819064733551</v>
      </c>
      <c r="D2347">
        <v>0.47011600264950526</v>
      </c>
      <c r="E2347" t="b">
        <v>1</v>
      </c>
    </row>
    <row r="2348" spans="3:5" x14ac:dyDescent="0.25">
      <c r="C2348">
        <v>0.75669997782919152</v>
      </c>
      <c r="D2348">
        <v>0.46610223782104132</v>
      </c>
      <c r="E2348" t="b">
        <v>1</v>
      </c>
    </row>
    <row r="2349" spans="3:5" x14ac:dyDescent="0.25">
      <c r="C2349">
        <v>0.69112061869125141</v>
      </c>
      <c r="D2349">
        <v>0.70222417903632872</v>
      </c>
      <c r="E2349" t="b">
        <v>1</v>
      </c>
    </row>
    <row r="2350" spans="3:5" x14ac:dyDescent="0.25">
      <c r="C2350">
        <v>3.9834982339403968E-2</v>
      </c>
      <c r="D2350">
        <v>0.26090213153623432</v>
      </c>
      <c r="E2350" t="b">
        <v>1</v>
      </c>
    </row>
    <row r="2351" spans="3:5" x14ac:dyDescent="0.25">
      <c r="C2351">
        <v>0.51579193347371932</v>
      </c>
      <c r="D2351">
        <v>0.58770957619129838</v>
      </c>
      <c r="E2351" t="b">
        <v>1</v>
      </c>
    </row>
    <row r="2352" spans="3:5" x14ac:dyDescent="0.25">
      <c r="C2352">
        <v>0.61888672043410886</v>
      </c>
      <c r="D2352">
        <v>7.3045295229504204E-2</v>
      </c>
      <c r="E2352" t="b">
        <v>1</v>
      </c>
    </row>
    <row r="2353" spans="3:5" x14ac:dyDescent="0.25">
      <c r="C2353">
        <v>0.68865975483565955</v>
      </c>
      <c r="D2353">
        <v>0.62535267017464746</v>
      </c>
      <c r="E2353" t="b">
        <v>1</v>
      </c>
    </row>
    <row r="2354" spans="3:5" x14ac:dyDescent="0.25">
      <c r="C2354">
        <v>0.27414486634403834</v>
      </c>
      <c r="D2354">
        <v>4.1281779831769616E-2</v>
      </c>
      <c r="E2354" t="b">
        <v>1</v>
      </c>
    </row>
    <row r="2355" spans="3:5" x14ac:dyDescent="0.25">
      <c r="C2355">
        <v>0.69951405007934453</v>
      </c>
      <c r="D2355">
        <v>0.26728605111867432</v>
      </c>
      <c r="E2355" t="b">
        <v>1</v>
      </c>
    </row>
    <row r="2356" spans="3:5" x14ac:dyDescent="0.25">
      <c r="C2356">
        <v>0.14722382074207618</v>
      </c>
      <c r="D2356">
        <v>0.39675324902686737</v>
      </c>
      <c r="E2356" t="b">
        <v>1</v>
      </c>
    </row>
    <row r="2358" spans="3:5" x14ac:dyDescent="0.25">
      <c r="C2358">
        <v>0.73069610949693897</v>
      </c>
      <c r="D2358">
        <v>0.79813295085911407</v>
      </c>
      <c r="E2358" t="b">
        <v>0</v>
      </c>
    </row>
    <row r="2359" spans="3:5" x14ac:dyDescent="0.25">
      <c r="C2359">
        <v>0.87585898929903572</v>
      </c>
      <c r="D2359">
        <v>0.66183114214212679</v>
      </c>
      <c r="E2359" t="b">
        <v>0</v>
      </c>
    </row>
    <row r="2360" spans="3:5" x14ac:dyDescent="0.25">
      <c r="C2360">
        <v>0.6519927544279398</v>
      </c>
      <c r="D2360">
        <v>0.77275965487903087</v>
      </c>
      <c r="E2360" t="b">
        <v>0</v>
      </c>
    </row>
    <row r="2361" spans="3:5" x14ac:dyDescent="0.25">
      <c r="C2361">
        <v>0.95286867450844182</v>
      </c>
      <c r="D2361">
        <v>0.85264014158722101</v>
      </c>
      <c r="E2361" t="b">
        <v>0</v>
      </c>
    </row>
    <row r="2362" spans="3:5" x14ac:dyDescent="0.25">
      <c r="C2362">
        <v>0.96788191045087335</v>
      </c>
      <c r="D2362">
        <v>0.46628206993695631</v>
      </c>
      <c r="E2362" t="b">
        <v>0</v>
      </c>
    </row>
    <row r="2363" spans="3:5" x14ac:dyDescent="0.25">
      <c r="C2363">
        <v>0.62074313125879521</v>
      </c>
      <c r="D2363">
        <v>0.9113724227885287</v>
      </c>
      <c r="E2363" t="b">
        <v>0</v>
      </c>
    </row>
    <row r="2364" spans="3:5" x14ac:dyDescent="0.25">
      <c r="C2364">
        <v>0.95777781921304195</v>
      </c>
      <c r="D2364">
        <v>0.65362603397958052</v>
      </c>
      <c r="E2364" t="b">
        <v>0</v>
      </c>
    </row>
    <row r="2365" spans="3:5" x14ac:dyDescent="0.25">
      <c r="C2365">
        <v>0.62336499821910918</v>
      </c>
      <c r="D2365">
        <v>0.98423604931179709</v>
      </c>
      <c r="E2365" t="b">
        <v>0</v>
      </c>
    </row>
    <row r="2366" spans="3:5" x14ac:dyDescent="0.25">
      <c r="C2366">
        <v>0.82022572450665276</v>
      </c>
      <c r="D2366">
        <v>0.8360014671597007</v>
      </c>
      <c r="E2366" t="b">
        <v>0</v>
      </c>
    </row>
    <row r="2367" spans="3:5" x14ac:dyDescent="0.25">
      <c r="C2367">
        <v>0.8870984768258795</v>
      </c>
      <c r="D2367">
        <v>0.53264279979955931</v>
      </c>
      <c r="E2367" t="b">
        <v>0</v>
      </c>
    </row>
    <row r="2368" spans="3:5" x14ac:dyDescent="0.25">
      <c r="C2368">
        <v>0.7493666141111317</v>
      </c>
      <c r="D2368">
        <v>0.88627597038743933</v>
      </c>
      <c r="E2368" t="b">
        <v>0</v>
      </c>
    </row>
    <row r="2369" spans="3:5" x14ac:dyDescent="0.25">
      <c r="C2369">
        <v>0.55591197575879281</v>
      </c>
      <c r="D2369">
        <v>0.8618445631381999</v>
      </c>
      <c r="E2369" t="b">
        <v>0</v>
      </c>
    </row>
    <row r="2370" spans="3:5" x14ac:dyDescent="0.25">
      <c r="C2370">
        <v>0.64022950176686799</v>
      </c>
      <c r="D2370">
        <v>0.85281284255718215</v>
      </c>
      <c r="E2370" t="b">
        <v>0</v>
      </c>
    </row>
    <row r="2371" spans="3:5" x14ac:dyDescent="0.25">
      <c r="C2371">
        <v>0.84320793355841939</v>
      </c>
      <c r="D2371">
        <v>0.798961056758141</v>
      </c>
      <c r="E2371" t="b">
        <v>0</v>
      </c>
    </row>
    <row r="2372" spans="3:5" x14ac:dyDescent="0.25">
      <c r="C2372">
        <v>0.80192727057595792</v>
      </c>
      <c r="D2372">
        <v>0.85574293195755224</v>
      </c>
      <c r="E2372" t="b">
        <v>0</v>
      </c>
    </row>
    <row r="2373" spans="3:5" x14ac:dyDescent="0.25">
      <c r="C2373">
        <v>0.93663325208579162</v>
      </c>
      <c r="D2373">
        <v>0.50830358662618202</v>
      </c>
      <c r="E2373" t="b">
        <v>0</v>
      </c>
    </row>
    <row r="2374" spans="3:5" x14ac:dyDescent="0.25">
      <c r="C2374">
        <v>0.70728937787828106</v>
      </c>
      <c r="D2374">
        <v>0.71032821003530155</v>
      </c>
      <c r="E2374" t="b">
        <v>0</v>
      </c>
    </row>
    <row r="2375" spans="3:5" x14ac:dyDescent="0.25">
      <c r="C2375">
        <v>0.98668156379483707</v>
      </c>
      <c r="D2375">
        <v>0.88482205347646359</v>
      </c>
      <c r="E2375" t="b">
        <v>0</v>
      </c>
    </row>
    <row r="2376" spans="3:5" x14ac:dyDescent="0.25">
      <c r="C2376">
        <v>0.71607346566196795</v>
      </c>
      <c r="D2376">
        <v>0.95592414233111855</v>
      </c>
      <c r="E2376" t="b">
        <v>0</v>
      </c>
    </row>
    <row r="2377" spans="3:5" x14ac:dyDescent="0.25">
      <c r="C2377">
        <v>0.90616635529907508</v>
      </c>
      <c r="D2377">
        <v>0.50456066971775637</v>
      </c>
      <c r="E2377" t="b">
        <v>0</v>
      </c>
    </row>
    <row r="2378" spans="3:5" x14ac:dyDescent="0.25">
      <c r="C2378">
        <v>0.97193759536835589</v>
      </c>
      <c r="D2378">
        <v>0.50209899796583035</v>
      </c>
      <c r="E2378" t="b">
        <v>0</v>
      </c>
    </row>
    <row r="2379" spans="3:5" x14ac:dyDescent="0.25">
      <c r="C2379">
        <v>0.77999316656730233</v>
      </c>
      <c r="D2379">
        <v>0.63123765338541926</v>
      </c>
      <c r="E2379" t="b">
        <v>0</v>
      </c>
    </row>
    <row r="2380" spans="3:5" x14ac:dyDescent="0.25">
      <c r="C2380">
        <v>0.88150883580532746</v>
      </c>
      <c r="D2380">
        <v>0.79684131309440209</v>
      </c>
      <c r="E2380" t="b">
        <v>0</v>
      </c>
    </row>
    <row r="2381" spans="3:5" x14ac:dyDescent="0.25">
      <c r="C2381">
        <v>0.73136693685576992</v>
      </c>
      <c r="D2381">
        <v>0.83987679570160245</v>
      </c>
      <c r="E2381" t="b">
        <v>0</v>
      </c>
    </row>
    <row r="2382" spans="3:5" x14ac:dyDescent="0.25">
      <c r="C2382">
        <v>0.75975792141986931</v>
      </c>
      <c r="D2382">
        <v>0.98414802747181174</v>
      </c>
      <c r="E2382" t="b">
        <v>0</v>
      </c>
    </row>
    <row r="2383" spans="3:5" x14ac:dyDescent="0.25">
      <c r="C2383">
        <v>0.85775676526566258</v>
      </c>
      <c r="D2383">
        <v>0.86254541764311166</v>
      </c>
      <c r="E2383" t="b">
        <v>0</v>
      </c>
    </row>
    <row r="2384" spans="3:5" x14ac:dyDescent="0.25">
      <c r="C2384">
        <v>0.88223964522416398</v>
      </c>
      <c r="D2384">
        <v>0.82239932611932343</v>
      </c>
      <c r="E2384" t="b">
        <v>0</v>
      </c>
    </row>
    <row r="2385" spans="3:5" x14ac:dyDescent="0.25">
      <c r="C2385">
        <v>0.49977570175519437</v>
      </c>
      <c r="D2385">
        <v>0.88828790364867305</v>
      </c>
      <c r="E2385" t="b">
        <v>0</v>
      </c>
    </row>
    <row r="2386" spans="3:5" x14ac:dyDescent="0.25">
      <c r="C2386">
        <v>0.71282247894904038</v>
      </c>
      <c r="D2386">
        <v>0.96261921839319697</v>
      </c>
      <c r="E2386" t="b">
        <v>0</v>
      </c>
    </row>
    <row r="2387" spans="3:5" x14ac:dyDescent="0.25">
      <c r="C2387">
        <v>0.7850451276204925</v>
      </c>
      <c r="D2387">
        <v>0.71231601271063172</v>
      </c>
      <c r="E2387" t="b">
        <v>0</v>
      </c>
    </row>
    <row r="2388" spans="3:5" x14ac:dyDescent="0.25">
      <c r="C2388">
        <v>0.92090309870874976</v>
      </c>
      <c r="D2388">
        <v>0.41937797511972796</v>
      </c>
      <c r="E2388" t="b">
        <v>0</v>
      </c>
    </row>
    <row r="2389" spans="3:5" x14ac:dyDescent="0.25">
      <c r="C2389">
        <v>0.64295173548396423</v>
      </c>
      <c r="D2389">
        <v>0.97750223197277808</v>
      </c>
      <c r="E2389" t="b">
        <v>0</v>
      </c>
    </row>
    <row r="2390" spans="3:5" x14ac:dyDescent="0.25">
      <c r="C2390">
        <v>0.75556987829479971</v>
      </c>
      <c r="D2390">
        <v>0.78647387782544165</v>
      </c>
      <c r="E2390" t="b">
        <v>0</v>
      </c>
    </row>
    <row r="2391" spans="3:5" x14ac:dyDescent="0.25">
      <c r="C2391">
        <v>0.98127122419915969</v>
      </c>
      <c r="D2391">
        <v>0.5489133844097307</v>
      </c>
      <c r="E2391" t="b">
        <v>0</v>
      </c>
    </row>
    <row r="2392" spans="3:5" x14ac:dyDescent="0.25">
      <c r="C2392">
        <v>0.7566291965057379</v>
      </c>
      <c r="D2392">
        <v>0.66571025252341465</v>
      </c>
      <c r="E2392" t="b">
        <v>0</v>
      </c>
    </row>
    <row r="2393" spans="3:5" x14ac:dyDescent="0.25">
      <c r="C2393">
        <v>0.55302247219864853</v>
      </c>
      <c r="D2393">
        <v>0.86447160981504756</v>
      </c>
      <c r="E2393" t="b">
        <v>0</v>
      </c>
    </row>
    <row r="2394" spans="3:5" x14ac:dyDescent="0.25">
      <c r="C2394">
        <v>0.93659175630136249</v>
      </c>
      <c r="D2394">
        <v>0.50336951416360753</v>
      </c>
      <c r="E2394" t="b">
        <v>0</v>
      </c>
    </row>
    <row r="2395" spans="3:5" x14ac:dyDescent="0.25">
      <c r="C2395">
        <v>0.63550362977434449</v>
      </c>
      <c r="D2395">
        <v>0.88927485859486644</v>
      </c>
      <c r="E2395" t="b">
        <v>0</v>
      </c>
    </row>
    <row r="2396" spans="3:5" x14ac:dyDescent="0.25">
      <c r="C2396">
        <v>0.91816689562806819</v>
      </c>
      <c r="D2396">
        <v>0.90626998364508748</v>
      </c>
      <c r="E2396" t="b">
        <v>0</v>
      </c>
    </row>
    <row r="2397" spans="3:5" x14ac:dyDescent="0.25">
      <c r="C2397">
        <v>0.99270157269752901</v>
      </c>
      <c r="D2397">
        <v>0.33211907654085582</v>
      </c>
      <c r="E2397" t="b">
        <v>0</v>
      </c>
    </row>
    <row r="2398" spans="3:5" x14ac:dyDescent="0.25">
      <c r="C2398">
        <v>0.79532151585986122</v>
      </c>
      <c r="D2398">
        <v>0.92555731301287836</v>
      </c>
      <c r="E2398" t="b">
        <v>0</v>
      </c>
    </row>
    <row r="2399" spans="3:5" x14ac:dyDescent="0.25">
      <c r="C2399">
        <v>0.86382426977458981</v>
      </c>
      <c r="D2399">
        <v>0.90152515120373677</v>
      </c>
      <c r="E2399" t="b">
        <v>0</v>
      </c>
    </row>
    <row r="2400" spans="3:5" x14ac:dyDescent="0.25">
      <c r="C2400">
        <v>0.55148126560282429</v>
      </c>
      <c r="D2400">
        <v>0.91028400888597394</v>
      </c>
      <c r="E2400" t="b">
        <v>0</v>
      </c>
    </row>
    <row r="2401" spans="3:5" x14ac:dyDescent="0.25">
      <c r="C2401">
        <v>0.93995413799721694</v>
      </c>
      <c r="D2401">
        <v>0.5484080825855181</v>
      </c>
      <c r="E2401" t="b">
        <v>0</v>
      </c>
    </row>
    <row r="2402" spans="3:5" x14ac:dyDescent="0.25">
      <c r="C2402">
        <v>0.97594697174934075</v>
      </c>
      <c r="D2402">
        <v>0.96359299885117577</v>
      </c>
      <c r="E2402" t="b">
        <v>0</v>
      </c>
    </row>
    <row r="2403" spans="3:5" x14ac:dyDescent="0.25">
      <c r="C2403">
        <v>0.83353418145080416</v>
      </c>
      <c r="D2403">
        <v>0.97104521286544376</v>
      </c>
      <c r="E2403" t="b">
        <v>0</v>
      </c>
    </row>
    <row r="2404" spans="3:5" x14ac:dyDescent="0.25">
      <c r="C2404">
        <v>0.72411718237284051</v>
      </c>
      <c r="D2404">
        <v>0.70537977050912126</v>
      </c>
      <c r="E2404" t="b">
        <v>0</v>
      </c>
    </row>
    <row r="2405" spans="3:5" x14ac:dyDescent="0.25">
      <c r="C2405">
        <v>0.65652195318691708</v>
      </c>
      <c r="D2405">
        <v>0.82787564307005623</v>
      </c>
      <c r="E2405" t="b">
        <v>0</v>
      </c>
    </row>
    <row r="2406" spans="3:5" x14ac:dyDescent="0.25">
      <c r="C2406">
        <v>0.92000201627755063</v>
      </c>
      <c r="D2406">
        <v>0.49350711847435191</v>
      </c>
      <c r="E2406" t="b">
        <v>0</v>
      </c>
    </row>
    <row r="2407" spans="3:5" x14ac:dyDescent="0.25">
      <c r="C2407">
        <v>0.78862946164606396</v>
      </c>
      <c r="D2407">
        <v>0.76007642995937086</v>
      </c>
      <c r="E2407" t="b">
        <v>0</v>
      </c>
    </row>
    <row r="2408" spans="3:5" x14ac:dyDescent="0.25">
      <c r="C2408">
        <v>0.88356170615742524</v>
      </c>
      <c r="D2408">
        <v>0.52938275393083989</v>
      </c>
      <c r="E2408" t="b">
        <v>0</v>
      </c>
    </row>
    <row r="2409" spans="3:5" x14ac:dyDescent="0.25">
      <c r="C2409">
        <v>0.67760992901525019</v>
      </c>
      <c r="D2409">
        <v>0.90638131261876975</v>
      </c>
      <c r="E2409" t="b">
        <v>0</v>
      </c>
    </row>
    <row r="2410" spans="3:5" x14ac:dyDescent="0.25">
      <c r="C2410">
        <v>0.91845252498276131</v>
      </c>
      <c r="D2410">
        <v>0.81769044465906571</v>
      </c>
      <c r="E2410" t="b">
        <v>0</v>
      </c>
    </row>
    <row r="2411" spans="3:5" x14ac:dyDescent="0.25">
      <c r="C2411">
        <v>0.94488656507391089</v>
      </c>
      <c r="D2411">
        <v>0.51758699019549348</v>
      </c>
      <c r="E2411" t="b">
        <v>0</v>
      </c>
    </row>
    <row r="2412" spans="3:5" x14ac:dyDescent="0.25">
      <c r="C2412">
        <v>0.94661678017461426</v>
      </c>
      <c r="D2412">
        <v>0.58219689973416011</v>
      </c>
      <c r="E2412" t="b">
        <v>0</v>
      </c>
    </row>
    <row r="2413" spans="3:5" x14ac:dyDescent="0.25">
      <c r="C2413">
        <v>0.97033441770275097</v>
      </c>
      <c r="D2413">
        <v>0.68296303674128156</v>
      </c>
      <c r="E2413" t="b">
        <v>0</v>
      </c>
    </row>
    <row r="2414" spans="3:5" x14ac:dyDescent="0.25">
      <c r="C2414">
        <v>0.9645295985514708</v>
      </c>
      <c r="D2414">
        <v>0.78406589283631867</v>
      </c>
      <c r="E2414" t="b">
        <v>0</v>
      </c>
    </row>
    <row r="2415" spans="3:5" x14ac:dyDescent="0.25">
      <c r="C2415">
        <v>0.83114775498057758</v>
      </c>
      <c r="D2415">
        <v>0.62346075245331833</v>
      </c>
      <c r="E2415" t="b">
        <v>0</v>
      </c>
    </row>
    <row r="2416" spans="3:5" x14ac:dyDescent="0.25">
      <c r="C2416">
        <v>0.98531657828026875</v>
      </c>
      <c r="D2416">
        <v>0.66190958629676677</v>
      </c>
      <c r="E2416" t="b">
        <v>0</v>
      </c>
    </row>
    <row r="2417" spans="3:5" x14ac:dyDescent="0.25">
      <c r="C2417">
        <v>0.58600752266054834</v>
      </c>
      <c r="D2417">
        <v>0.81677866668498866</v>
      </c>
      <c r="E2417" t="b">
        <v>0</v>
      </c>
    </row>
    <row r="2418" spans="3:5" x14ac:dyDescent="0.25">
      <c r="C2418">
        <v>0.71080868264160346</v>
      </c>
      <c r="D2418">
        <v>0.99505203213979698</v>
      </c>
      <c r="E2418" t="b">
        <v>0</v>
      </c>
    </row>
    <row r="2419" spans="3:5" x14ac:dyDescent="0.25">
      <c r="C2419">
        <v>0.76371179756888741</v>
      </c>
      <c r="D2419">
        <v>0.8807118218051615</v>
      </c>
      <c r="E2419" t="b">
        <v>0</v>
      </c>
    </row>
    <row r="2420" spans="3:5" x14ac:dyDescent="0.25">
      <c r="C2420">
        <v>0.76631214930504776</v>
      </c>
      <c r="D2420">
        <v>0.80873397351226284</v>
      </c>
      <c r="E2420" t="b">
        <v>0</v>
      </c>
    </row>
    <row r="2421" spans="3:5" x14ac:dyDescent="0.25">
      <c r="C2421">
        <v>0.93897734666184207</v>
      </c>
      <c r="D2421">
        <v>0.92210386279867751</v>
      </c>
      <c r="E2421" t="b">
        <v>0</v>
      </c>
    </row>
    <row r="2422" spans="3:5" x14ac:dyDescent="0.25">
      <c r="C2422">
        <v>0.64899361211164031</v>
      </c>
      <c r="D2422">
        <v>0.90765239733980618</v>
      </c>
      <c r="E2422" t="b">
        <v>0</v>
      </c>
    </row>
    <row r="2423" spans="3:5" x14ac:dyDescent="0.25">
      <c r="C2423">
        <v>0.88471737866689448</v>
      </c>
      <c r="D2423">
        <v>0.90599344746595978</v>
      </c>
      <c r="E2423" t="b">
        <v>0</v>
      </c>
    </row>
    <row r="2424" spans="3:5" x14ac:dyDescent="0.25">
      <c r="C2424">
        <v>0.97995483766743718</v>
      </c>
      <c r="D2424">
        <v>0.9135277864485144</v>
      </c>
      <c r="E2424" t="b">
        <v>0</v>
      </c>
    </row>
    <row r="2425" spans="3:5" x14ac:dyDescent="0.25">
      <c r="C2425">
        <v>0.54574009616723518</v>
      </c>
      <c r="D2425">
        <v>0.86346648298470396</v>
      </c>
      <c r="E2425" t="b">
        <v>0</v>
      </c>
    </row>
    <row r="2426" spans="3:5" x14ac:dyDescent="0.25">
      <c r="C2426">
        <v>0.85611078224038151</v>
      </c>
      <c r="D2426">
        <v>0.8178102022830489</v>
      </c>
      <c r="E2426" t="b">
        <v>0</v>
      </c>
    </row>
    <row r="2427" spans="3:5" x14ac:dyDescent="0.25">
      <c r="C2427">
        <v>0.80163481243250534</v>
      </c>
      <c r="D2427">
        <v>0.6902077974631613</v>
      </c>
      <c r="E2427" t="b">
        <v>0</v>
      </c>
    </row>
    <row r="2428" spans="3:5" x14ac:dyDescent="0.25">
      <c r="C2428">
        <v>0.92447496629392933</v>
      </c>
      <c r="D2428">
        <v>0.44174644468780644</v>
      </c>
      <c r="E2428" t="b">
        <v>0</v>
      </c>
    </row>
    <row r="2429" spans="3:5" x14ac:dyDescent="0.25">
      <c r="C2429">
        <v>0.84936829002689829</v>
      </c>
      <c r="D2429">
        <v>0.55693121112950994</v>
      </c>
      <c r="E2429" t="b">
        <v>0</v>
      </c>
    </row>
    <row r="2430" spans="3:5" x14ac:dyDescent="0.25">
      <c r="C2430">
        <v>0.83754091402497532</v>
      </c>
      <c r="D2430">
        <v>0.95960524115436685</v>
      </c>
      <c r="E2430" t="b">
        <v>0</v>
      </c>
    </row>
    <row r="2431" spans="3:5" x14ac:dyDescent="0.25">
      <c r="C2431">
        <v>0.89975109858993907</v>
      </c>
      <c r="D2431">
        <v>0.57418374773310188</v>
      </c>
      <c r="E2431" t="b">
        <v>0</v>
      </c>
    </row>
    <row r="2432" spans="3:5" x14ac:dyDescent="0.25">
      <c r="C2432">
        <v>0.93729466538934514</v>
      </c>
      <c r="D2432">
        <v>0.46840905818759493</v>
      </c>
      <c r="E2432" t="b">
        <v>0</v>
      </c>
    </row>
    <row r="2433" spans="3:5" x14ac:dyDescent="0.25">
      <c r="C2433">
        <v>0.7456057019559067</v>
      </c>
      <c r="D2433">
        <v>0.72481746450343321</v>
      </c>
      <c r="E2433" t="b">
        <v>0</v>
      </c>
    </row>
    <row r="2434" spans="3:5" x14ac:dyDescent="0.25">
      <c r="C2434">
        <v>0.6848007110808142</v>
      </c>
      <c r="D2434">
        <v>0.77826690239843621</v>
      </c>
      <c r="E2434" t="b">
        <v>0</v>
      </c>
    </row>
    <row r="2435" spans="3:5" x14ac:dyDescent="0.25">
      <c r="C2435">
        <v>0.84533705380448387</v>
      </c>
      <c r="D2435">
        <v>0.64647556909940096</v>
      </c>
      <c r="E2435" t="b">
        <v>0</v>
      </c>
    </row>
    <row r="2436" spans="3:5" x14ac:dyDescent="0.25">
      <c r="C2436">
        <v>0.63892889911556705</v>
      </c>
      <c r="D2436">
        <v>0.96586066836089279</v>
      </c>
      <c r="E2436" t="b">
        <v>0</v>
      </c>
    </row>
    <row r="2437" spans="3:5" x14ac:dyDescent="0.25">
      <c r="C2437">
        <v>0.87071150826797283</v>
      </c>
      <c r="D2437">
        <v>0.51078631437940891</v>
      </c>
      <c r="E2437" t="b">
        <v>0</v>
      </c>
    </row>
    <row r="2438" spans="3:5" x14ac:dyDescent="0.25">
      <c r="C2438">
        <v>0.87011334972117715</v>
      </c>
      <c r="D2438">
        <v>0.7170899844010673</v>
      </c>
      <c r="E2438" t="b">
        <v>0</v>
      </c>
    </row>
    <row r="2439" spans="3:5" x14ac:dyDescent="0.25">
      <c r="C2439">
        <v>0.31016058119035794</v>
      </c>
      <c r="D2439">
        <v>0.95310309662546566</v>
      </c>
      <c r="E2439" t="b">
        <v>0</v>
      </c>
    </row>
    <row r="2440" spans="3:5" x14ac:dyDescent="0.25">
      <c r="C2440">
        <v>0.76120991963005435</v>
      </c>
      <c r="D2440">
        <v>0.69801592271316748</v>
      </c>
      <c r="E2440" t="b">
        <v>0</v>
      </c>
    </row>
    <row r="2441" spans="3:5" x14ac:dyDescent="0.25">
      <c r="C2441">
        <v>0.4239337616268859</v>
      </c>
      <c r="D2441">
        <v>0.96808526106488146</v>
      </c>
      <c r="E2441" t="b">
        <v>0</v>
      </c>
    </row>
    <row r="2442" spans="3:5" x14ac:dyDescent="0.25">
      <c r="C2442">
        <v>0.72837540251361321</v>
      </c>
      <c r="D2442">
        <v>0.87636441924989905</v>
      </c>
      <c r="E2442" t="b">
        <v>0</v>
      </c>
    </row>
    <row r="2443" spans="3:5" x14ac:dyDescent="0.25">
      <c r="C2443">
        <v>0.56744639987891332</v>
      </c>
      <c r="D2443">
        <v>0.9472733723109128</v>
      </c>
      <c r="E2443" t="b">
        <v>0</v>
      </c>
    </row>
    <row r="2444" spans="3:5" x14ac:dyDescent="0.25">
      <c r="C2444">
        <v>0.82494827593154829</v>
      </c>
      <c r="D2444">
        <v>0.73117318221963123</v>
      </c>
      <c r="E2444" t="b">
        <v>0</v>
      </c>
    </row>
    <row r="2445" spans="3:5" x14ac:dyDescent="0.25">
      <c r="C2445">
        <v>0.84299411332025953</v>
      </c>
      <c r="D2445">
        <v>0.7302376783270087</v>
      </c>
      <c r="E2445" t="b">
        <v>0</v>
      </c>
    </row>
    <row r="2446" spans="3:5" x14ac:dyDescent="0.25">
      <c r="C2446">
        <v>0.57613192220953424</v>
      </c>
      <c r="D2446">
        <v>0.84268848680474095</v>
      </c>
      <c r="E2446" t="b">
        <v>0</v>
      </c>
    </row>
    <row r="2447" spans="3:5" x14ac:dyDescent="0.25">
      <c r="C2447">
        <v>0.61660382778289391</v>
      </c>
      <c r="D2447">
        <v>0.88215818686766811</v>
      </c>
      <c r="E2447" t="b">
        <v>0</v>
      </c>
    </row>
    <row r="2448" spans="3:5" x14ac:dyDescent="0.25">
      <c r="C2448">
        <v>0.95660603089403062</v>
      </c>
      <c r="D2448">
        <v>0.3687191046685383</v>
      </c>
      <c r="E2448" t="b">
        <v>0</v>
      </c>
    </row>
    <row r="2449" spans="3:5" x14ac:dyDescent="0.25">
      <c r="C2449">
        <v>0.77608012242555491</v>
      </c>
      <c r="D2449">
        <v>0.99470554399398425</v>
      </c>
      <c r="E2449" t="b">
        <v>0</v>
      </c>
    </row>
    <row r="2450" spans="3:5" x14ac:dyDescent="0.25">
      <c r="C2450">
        <v>0.9278910687045443</v>
      </c>
      <c r="D2450">
        <v>0.73306474618488493</v>
      </c>
      <c r="E2450" t="b">
        <v>0</v>
      </c>
    </row>
    <row r="2451" spans="3:5" x14ac:dyDescent="0.25">
      <c r="C2451">
        <v>0.995059947561031</v>
      </c>
      <c r="D2451">
        <v>0.91719156517939682</v>
      </c>
      <c r="E2451" t="b">
        <v>0</v>
      </c>
    </row>
    <row r="2452" spans="3:5" x14ac:dyDescent="0.25">
      <c r="C2452">
        <v>0.74742205383342897</v>
      </c>
      <c r="D2452">
        <v>0.67766853405597327</v>
      </c>
      <c r="E2452" t="b">
        <v>0</v>
      </c>
    </row>
    <row r="2453" spans="3:5" x14ac:dyDescent="0.25">
      <c r="C2453">
        <v>0.90914836197461668</v>
      </c>
      <c r="D2453">
        <v>0.86346940434228381</v>
      </c>
      <c r="E2453" t="b">
        <v>0</v>
      </c>
    </row>
    <row r="2454" spans="3:5" x14ac:dyDescent="0.25">
      <c r="C2454">
        <v>0.59793601358273052</v>
      </c>
      <c r="D2454">
        <v>0.84555605471099571</v>
      </c>
      <c r="E2454" t="b">
        <v>0</v>
      </c>
    </row>
    <row r="2455" spans="3:5" x14ac:dyDescent="0.25">
      <c r="C2455">
        <v>0.83013647006674474</v>
      </c>
      <c r="D2455">
        <v>0.79896402056125915</v>
      </c>
      <c r="E2455" t="b">
        <v>0</v>
      </c>
    </row>
    <row r="2456" spans="3:5" x14ac:dyDescent="0.25">
      <c r="C2456">
        <v>0.879613926874661</v>
      </c>
      <c r="D2456">
        <v>0.49704726158508561</v>
      </c>
      <c r="E2456" t="b">
        <v>0</v>
      </c>
    </row>
    <row r="2457" spans="3:5" x14ac:dyDescent="0.25">
      <c r="C2457">
        <v>0.73319854206595969</v>
      </c>
      <c r="D2457">
        <v>0.82536816383061029</v>
      </c>
      <c r="E2457" t="b">
        <v>0</v>
      </c>
    </row>
    <row r="2458" spans="3:5" x14ac:dyDescent="0.25">
      <c r="C2458">
        <v>0.64223691791921278</v>
      </c>
      <c r="D2458">
        <v>0.90215233212771884</v>
      </c>
      <c r="E2458" t="b">
        <v>0</v>
      </c>
    </row>
    <row r="2459" spans="3:5" x14ac:dyDescent="0.25">
      <c r="C2459">
        <v>0.27859999949623082</v>
      </c>
      <c r="D2459">
        <v>0.96160169698438513</v>
      </c>
      <c r="E2459" t="b">
        <v>0</v>
      </c>
    </row>
    <row r="2460" spans="3:5" x14ac:dyDescent="0.25">
      <c r="C2460">
        <v>0.82635219753994693</v>
      </c>
      <c r="D2460">
        <v>0.88803535314198367</v>
      </c>
      <c r="E2460" t="b">
        <v>0</v>
      </c>
    </row>
    <row r="2461" spans="3:5" x14ac:dyDescent="0.25">
      <c r="C2461">
        <v>0.91537047181692044</v>
      </c>
      <c r="D2461">
        <v>0.77010283268298629</v>
      </c>
      <c r="E2461" t="b">
        <v>0</v>
      </c>
    </row>
    <row r="2462" spans="3:5" x14ac:dyDescent="0.25">
      <c r="C2462">
        <v>0.54445357620795676</v>
      </c>
      <c r="D2462">
        <v>0.96039634584208877</v>
      </c>
      <c r="E2462" t="b">
        <v>0</v>
      </c>
    </row>
    <row r="2463" spans="3:5" x14ac:dyDescent="0.25">
      <c r="C2463">
        <v>0.54776085245057471</v>
      </c>
      <c r="D2463">
        <v>0.88742254402002652</v>
      </c>
      <c r="E2463" t="b">
        <v>0</v>
      </c>
    </row>
    <row r="2464" spans="3:5" x14ac:dyDescent="0.25">
      <c r="C2464">
        <v>0.93292091617402717</v>
      </c>
      <c r="D2464">
        <v>0.42378422637648239</v>
      </c>
      <c r="E2464" t="b">
        <v>0</v>
      </c>
    </row>
    <row r="2465" spans="3:5" x14ac:dyDescent="0.25">
      <c r="C2465">
        <v>0.92097900693569745</v>
      </c>
      <c r="D2465">
        <v>0.68484151760567902</v>
      </c>
      <c r="E2465" t="b">
        <v>0</v>
      </c>
    </row>
    <row r="2466" spans="3:5" x14ac:dyDescent="0.25">
      <c r="C2466">
        <v>0.86563854884804547</v>
      </c>
      <c r="D2466">
        <v>0.64088760466427708</v>
      </c>
      <c r="E2466" t="b">
        <v>0</v>
      </c>
    </row>
    <row r="2467" spans="3:5" x14ac:dyDescent="0.25">
      <c r="C2467">
        <v>0.87585439795573017</v>
      </c>
      <c r="D2467">
        <v>0.94924055198140012</v>
      </c>
      <c r="E2467" t="b">
        <v>0</v>
      </c>
    </row>
    <row r="2468" spans="3:5" x14ac:dyDescent="0.25">
      <c r="C2468">
        <v>0.55410000385315972</v>
      </c>
      <c r="D2468">
        <v>0.90105144381897206</v>
      </c>
      <c r="E2468" t="b">
        <v>0</v>
      </c>
    </row>
    <row r="2469" spans="3:5" x14ac:dyDescent="0.25">
      <c r="C2469">
        <v>0.20693313523025347</v>
      </c>
      <c r="D2469">
        <v>0.98181439916349644</v>
      </c>
      <c r="E2469" t="b">
        <v>0</v>
      </c>
    </row>
    <row r="2470" spans="3:5" x14ac:dyDescent="0.25">
      <c r="C2470">
        <v>0.77928581529087193</v>
      </c>
      <c r="D2470">
        <v>0.67053552386754667</v>
      </c>
      <c r="E2470" t="b">
        <v>0</v>
      </c>
    </row>
    <row r="2471" spans="3:5" x14ac:dyDescent="0.25">
      <c r="C2471">
        <v>0.26754537990435001</v>
      </c>
      <c r="D2471">
        <v>0.98359844881853165</v>
      </c>
      <c r="E2471" t="b">
        <v>0</v>
      </c>
    </row>
    <row r="2472" spans="3:5" x14ac:dyDescent="0.25">
      <c r="C2472">
        <v>0.9473813259507835</v>
      </c>
      <c r="D2472">
        <v>0.46379864536370108</v>
      </c>
      <c r="E2472" t="b">
        <v>0</v>
      </c>
    </row>
    <row r="2473" spans="3:5" x14ac:dyDescent="0.25">
      <c r="C2473">
        <v>0.99169897602734935</v>
      </c>
      <c r="D2473">
        <v>0.33232202138563016</v>
      </c>
      <c r="E2473" t="b">
        <v>0</v>
      </c>
    </row>
    <row r="2474" spans="3:5" x14ac:dyDescent="0.25">
      <c r="C2474">
        <v>0.7965379252564091</v>
      </c>
      <c r="D2474">
        <v>0.71914800702264525</v>
      </c>
      <c r="E2474" t="b">
        <v>0</v>
      </c>
    </row>
    <row r="2475" spans="3:5" x14ac:dyDescent="0.25">
      <c r="C2475">
        <v>0.91852702147841192</v>
      </c>
      <c r="D2475">
        <v>0.43858709325490963</v>
      </c>
      <c r="E2475" t="b">
        <v>0</v>
      </c>
    </row>
    <row r="2476" spans="3:5" x14ac:dyDescent="0.25">
      <c r="C2476">
        <v>0.36674315073062769</v>
      </c>
      <c r="D2476">
        <v>0.97892249140211174</v>
      </c>
      <c r="E2476" t="b">
        <v>0</v>
      </c>
    </row>
    <row r="2477" spans="3:5" x14ac:dyDescent="0.25">
      <c r="C2477">
        <v>0.57485021744274589</v>
      </c>
      <c r="D2477">
        <v>0.887796994825369</v>
      </c>
      <c r="E2477" t="b">
        <v>0</v>
      </c>
    </row>
    <row r="2478" spans="3:5" x14ac:dyDescent="0.25">
      <c r="C2478">
        <v>0.64637330161693507</v>
      </c>
      <c r="D2478">
        <v>0.97849185407712069</v>
      </c>
      <c r="E2478" t="b">
        <v>0</v>
      </c>
    </row>
    <row r="2479" spans="3:5" x14ac:dyDescent="0.25">
      <c r="C2479">
        <v>0.75069208352643579</v>
      </c>
      <c r="D2479">
        <v>0.95901749417415327</v>
      </c>
      <c r="E2479" t="b">
        <v>0</v>
      </c>
    </row>
    <row r="2480" spans="3:5" x14ac:dyDescent="0.25">
      <c r="C2480">
        <v>0.94524178518790858</v>
      </c>
      <c r="D2480">
        <v>0.69456417568576945</v>
      </c>
      <c r="E2480" t="b">
        <v>0</v>
      </c>
    </row>
    <row r="2481" spans="3:5" x14ac:dyDescent="0.25">
      <c r="C2481">
        <v>0.99318133724684421</v>
      </c>
      <c r="D2481">
        <v>0.99158983683927548</v>
      </c>
      <c r="E2481" t="b">
        <v>0</v>
      </c>
    </row>
    <row r="2482" spans="3:5" x14ac:dyDescent="0.25">
      <c r="C2482">
        <v>0.26728669192897092</v>
      </c>
      <c r="D2482">
        <v>0.96403633280724477</v>
      </c>
      <c r="E2482" t="b">
        <v>0</v>
      </c>
    </row>
    <row r="2483" spans="3:5" x14ac:dyDescent="0.25">
      <c r="C2483">
        <v>0.98847137222186354</v>
      </c>
      <c r="D2483">
        <v>0.34468379120175541</v>
      </c>
      <c r="E2483" t="b">
        <v>0</v>
      </c>
    </row>
    <row r="2484" spans="3:5" x14ac:dyDescent="0.25">
      <c r="C2484">
        <v>0.85544932094989279</v>
      </c>
      <c r="D2484">
        <v>0.5248561788038395</v>
      </c>
      <c r="E2484" t="b">
        <v>0</v>
      </c>
    </row>
    <row r="2485" spans="3:5" x14ac:dyDescent="0.25">
      <c r="C2485">
        <v>0.81756470618991073</v>
      </c>
      <c r="D2485">
        <v>0.69577935032027971</v>
      </c>
      <c r="E2485" t="b">
        <v>0</v>
      </c>
    </row>
    <row r="2486" spans="3:5" x14ac:dyDescent="0.25">
      <c r="C2486">
        <v>0.78949314452606956</v>
      </c>
      <c r="D2486">
        <v>0.86804005825632735</v>
      </c>
      <c r="E2486" t="b">
        <v>0</v>
      </c>
    </row>
    <row r="2487" spans="3:5" x14ac:dyDescent="0.25">
      <c r="C2487">
        <v>0.66773934368193677</v>
      </c>
      <c r="D2487">
        <v>0.83140316051954821</v>
      </c>
      <c r="E2487" t="b">
        <v>0</v>
      </c>
    </row>
    <row r="2488" spans="3:5" x14ac:dyDescent="0.25">
      <c r="C2488">
        <v>0.90158426802244218</v>
      </c>
      <c r="D2488">
        <v>0.85627785557907576</v>
      </c>
      <c r="E2488" t="b">
        <v>0</v>
      </c>
    </row>
    <row r="2489" spans="3:5" x14ac:dyDescent="0.25">
      <c r="C2489">
        <v>0.69329123208919397</v>
      </c>
      <c r="D2489">
        <v>0.95419038239738274</v>
      </c>
      <c r="E2489" t="b">
        <v>0</v>
      </c>
    </row>
    <row r="2490" spans="3:5" x14ac:dyDescent="0.25">
      <c r="C2490">
        <v>0.71050760812704883</v>
      </c>
      <c r="D2490">
        <v>0.85726200995327628</v>
      </c>
      <c r="E2490" t="b">
        <v>0</v>
      </c>
    </row>
    <row r="2491" spans="3:5" x14ac:dyDescent="0.25">
      <c r="C2491">
        <v>0.97333718342667841</v>
      </c>
      <c r="D2491">
        <v>0.49333001625156214</v>
      </c>
      <c r="E2491" t="b">
        <v>0</v>
      </c>
    </row>
    <row r="2492" spans="3:5" x14ac:dyDescent="0.25">
      <c r="C2492">
        <v>0.57206885032155053</v>
      </c>
      <c r="D2492">
        <v>0.98158336105314725</v>
      </c>
      <c r="E2492" t="b">
        <v>0</v>
      </c>
    </row>
    <row r="2493" spans="3:5" x14ac:dyDescent="0.25">
      <c r="C2493">
        <v>0.96430838576663425</v>
      </c>
      <c r="D2493">
        <v>0.41286419588858725</v>
      </c>
      <c r="E2493" t="b">
        <v>0</v>
      </c>
    </row>
    <row r="2494" spans="3:5" x14ac:dyDescent="0.25">
      <c r="C2494">
        <v>0.9143004909831266</v>
      </c>
      <c r="D2494">
        <v>0.93964727714975527</v>
      </c>
      <c r="E2494" t="b">
        <v>0</v>
      </c>
    </row>
    <row r="2495" spans="3:5" x14ac:dyDescent="0.25">
      <c r="C2495">
        <v>0.96932892003576199</v>
      </c>
      <c r="D2495">
        <v>0.63391664835698425</v>
      </c>
      <c r="E2495" t="b">
        <v>0</v>
      </c>
    </row>
    <row r="2496" spans="3:5" x14ac:dyDescent="0.25">
      <c r="C2496">
        <v>0.90811710986991567</v>
      </c>
      <c r="D2496">
        <v>0.89672583500773828</v>
      </c>
      <c r="E2496" t="b">
        <v>0</v>
      </c>
    </row>
    <row r="2497" spans="3:5" x14ac:dyDescent="0.25">
      <c r="C2497">
        <v>0.99585433655606248</v>
      </c>
      <c r="D2497">
        <v>0.88639283008714409</v>
      </c>
      <c r="E2497" t="b">
        <v>0</v>
      </c>
    </row>
    <row r="2498" spans="3:5" x14ac:dyDescent="0.25">
      <c r="C2498">
        <v>0.8828128040054305</v>
      </c>
      <c r="D2498">
        <v>0.82046753254315985</v>
      </c>
      <c r="E2498" t="b">
        <v>0</v>
      </c>
    </row>
    <row r="2499" spans="3:5" x14ac:dyDescent="0.25">
      <c r="C2499">
        <v>0.92245208697436853</v>
      </c>
      <c r="D2499">
        <v>0.96200192722520383</v>
      </c>
      <c r="E2499" t="b">
        <v>0</v>
      </c>
    </row>
    <row r="2500" spans="3:5" x14ac:dyDescent="0.25">
      <c r="C2500">
        <v>0.9483390694471957</v>
      </c>
      <c r="D2500">
        <v>0.90360197656289998</v>
      </c>
      <c r="E2500" t="b">
        <v>0</v>
      </c>
    </row>
    <row r="2501" spans="3:5" x14ac:dyDescent="0.25">
      <c r="C2501">
        <v>0.87649495287166534</v>
      </c>
      <c r="D2501">
        <v>0.83762324720224213</v>
      </c>
      <c r="E2501" t="b">
        <v>0</v>
      </c>
    </row>
    <row r="2502" spans="3:5" x14ac:dyDescent="0.25">
      <c r="C2502">
        <v>0.88920245856216662</v>
      </c>
      <c r="D2502">
        <v>0.67858427310780678</v>
      </c>
      <c r="E2502" t="b">
        <v>0</v>
      </c>
    </row>
    <row r="2503" spans="3:5" x14ac:dyDescent="0.25">
      <c r="C2503">
        <v>0.88028637999423642</v>
      </c>
      <c r="D2503">
        <v>0.73977302740780859</v>
      </c>
      <c r="E2503" t="b">
        <v>0</v>
      </c>
    </row>
    <row r="2504" spans="3:5" x14ac:dyDescent="0.25">
      <c r="C2504">
        <v>0.95953097301011281</v>
      </c>
      <c r="D2504">
        <v>0.96362953294261988</v>
      </c>
      <c r="E2504" t="b">
        <v>0</v>
      </c>
    </row>
    <row r="2505" spans="3:5" x14ac:dyDescent="0.25">
      <c r="C2505">
        <v>0.94675612751043614</v>
      </c>
      <c r="D2505">
        <v>0.7338447691935035</v>
      </c>
      <c r="E2505" t="b">
        <v>0</v>
      </c>
    </row>
    <row r="2506" spans="3:5" x14ac:dyDescent="0.25">
      <c r="C2506">
        <v>0.99581710314052552</v>
      </c>
      <c r="D2506">
        <v>0.47934659436222748</v>
      </c>
      <c r="E2506" t="b">
        <v>0</v>
      </c>
    </row>
    <row r="2507" spans="3:5" x14ac:dyDescent="0.25">
      <c r="C2507">
        <v>0.60027052045929796</v>
      </c>
      <c r="D2507">
        <v>0.90125874912347725</v>
      </c>
      <c r="E2507" t="b">
        <v>0</v>
      </c>
    </row>
    <row r="2508" spans="3:5" x14ac:dyDescent="0.25">
      <c r="C2508">
        <v>0.49168836785454129</v>
      </c>
      <c r="D2508">
        <v>0.98630988818923926</v>
      </c>
      <c r="E2508" t="b">
        <v>0</v>
      </c>
    </row>
    <row r="2509" spans="3:5" x14ac:dyDescent="0.25">
      <c r="C2509">
        <v>0.95618006024423041</v>
      </c>
      <c r="D2509">
        <v>0.29653053377066707</v>
      </c>
      <c r="E2509" t="b">
        <v>0</v>
      </c>
    </row>
    <row r="2510" spans="3:5" x14ac:dyDescent="0.25">
      <c r="C2510">
        <v>0.84478585924818383</v>
      </c>
      <c r="D2510">
        <v>0.98980404389087828</v>
      </c>
      <c r="E2510" t="b">
        <v>0</v>
      </c>
    </row>
    <row r="2511" spans="3:5" x14ac:dyDescent="0.25">
      <c r="C2511">
        <v>0.40260433585638389</v>
      </c>
      <c r="D2511">
        <v>0.97707753404556408</v>
      </c>
      <c r="E2511" t="b">
        <v>0</v>
      </c>
    </row>
    <row r="2512" spans="3:5" x14ac:dyDescent="0.25">
      <c r="C2512">
        <v>0.92539750794091957</v>
      </c>
      <c r="D2512">
        <v>0.59875858861675113</v>
      </c>
      <c r="E2512" t="b">
        <v>0</v>
      </c>
    </row>
    <row r="2513" spans="3:5" x14ac:dyDescent="0.25">
      <c r="C2513">
        <v>0.81112478151377543</v>
      </c>
      <c r="D2513">
        <v>0.77002285857573782</v>
      </c>
      <c r="E2513" t="b">
        <v>0</v>
      </c>
    </row>
    <row r="2514" spans="3:5" x14ac:dyDescent="0.25">
      <c r="C2514">
        <v>0.76276833577109082</v>
      </c>
      <c r="D2514">
        <v>0.94874865207559134</v>
      </c>
      <c r="E2514" t="b">
        <v>0</v>
      </c>
    </row>
    <row r="2515" spans="3:5" x14ac:dyDescent="0.25">
      <c r="C2515">
        <v>0.92956584677760601</v>
      </c>
      <c r="D2515">
        <v>0.76338257986962976</v>
      </c>
      <c r="E2515" t="b">
        <v>0</v>
      </c>
    </row>
    <row r="2516" spans="3:5" x14ac:dyDescent="0.25">
      <c r="C2516">
        <v>0.80200991414098022</v>
      </c>
      <c r="D2516">
        <v>0.72735809643863125</v>
      </c>
      <c r="E2516" t="b">
        <v>0</v>
      </c>
    </row>
    <row r="2517" spans="3:5" x14ac:dyDescent="0.25">
      <c r="C2517">
        <v>0.91409336116753936</v>
      </c>
      <c r="D2517">
        <v>0.94047006505514841</v>
      </c>
      <c r="E2517" t="b">
        <v>0</v>
      </c>
    </row>
    <row r="2518" spans="3:5" x14ac:dyDescent="0.25">
      <c r="C2518">
        <v>0.40067193989102157</v>
      </c>
      <c r="D2518">
        <v>0.93394725416925062</v>
      </c>
      <c r="E2518" t="b">
        <v>0</v>
      </c>
    </row>
    <row r="2519" spans="3:5" x14ac:dyDescent="0.25">
      <c r="C2519">
        <v>0.51478205831338131</v>
      </c>
      <c r="D2519">
        <v>0.96657478793184304</v>
      </c>
      <c r="E2519" t="b">
        <v>0</v>
      </c>
    </row>
    <row r="2520" spans="3:5" x14ac:dyDescent="0.25">
      <c r="C2520">
        <v>0.99042056760301</v>
      </c>
      <c r="D2520">
        <v>0.3803261859810908</v>
      </c>
      <c r="E2520" t="b">
        <v>0</v>
      </c>
    </row>
    <row r="2521" spans="3:5" x14ac:dyDescent="0.25">
      <c r="C2521">
        <v>0.49706516611611795</v>
      </c>
      <c r="D2521">
        <v>0.99336003503210013</v>
      </c>
      <c r="E2521" t="b">
        <v>0</v>
      </c>
    </row>
    <row r="2522" spans="3:5" x14ac:dyDescent="0.25">
      <c r="C2522">
        <v>0.89840353296955988</v>
      </c>
      <c r="D2522">
        <v>0.83330779982886638</v>
      </c>
      <c r="E2522" t="b">
        <v>0</v>
      </c>
    </row>
    <row r="2523" spans="3:5" x14ac:dyDescent="0.25">
      <c r="C2523">
        <v>0.89858154127951206</v>
      </c>
      <c r="D2523">
        <v>0.73688509202749086</v>
      </c>
      <c r="E2523" t="b">
        <v>0</v>
      </c>
    </row>
    <row r="2524" spans="3:5" x14ac:dyDescent="0.25">
      <c r="C2524">
        <v>0.9555156026637015</v>
      </c>
      <c r="D2524">
        <v>0.35281373840972541</v>
      </c>
      <c r="E2524" t="b">
        <v>0</v>
      </c>
    </row>
    <row r="2525" spans="3:5" x14ac:dyDescent="0.25">
      <c r="C2525">
        <v>0.82862133576668662</v>
      </c>
      <c r="D2525">
        <v>0.69819418712269288</v>
      </c>
      <c r="E2525" t="b">
        <v>0</v>
      </c>
    </row>
    <row r="2526" spans="3:5" x14ac:dyDescent="0.25">
      <c r="C2526">
        <v>0.62645468839320306</v>
      </c>
      <c r="D2526">
        <v>0.83786510635106126</v>
      </c>
      <c r="E2526" t="b">
        <v>0</v>
      </c>
    </row>
    <row r="2527" spans="3:5" x14ac:dyDescent="0.25">
      <c r="C2527">
        <v>0.97077977386278713</v>
      </c>
      <c r="D2527">
        <v>0.69613802496389121</v>
      </c>
      <c r="E2527" t="b">
        <v>0</v>
      </c>
    </row>
    <row r="2528" spans="3:5" x14ac:dyDescent="0.25">
      <c r="C2528">
        <v>0.71545533634164382</v>
      </c>
      <c r="D2528">
        <v>0.96439225039416276</v>
      </c>
      <c r="E2528" t="b">
        <v>0</v>
      </c>
    </row>
    <row r="2529" spans="3:5" x14ac:dyDescent="0.25">
      <c r="C2529">
        <v>0.55099821716517272</v>
      </c>
      <c r="D2529">
        <v>0.85607918613073131</v>
      </c>
      <c r="E2529" t="b">
        <v>0</v>
      </c>
    </row>
    <row r="2530" spans="3:5" x14ac:dyDescent="0.25">
      <c r="C2530">
        <v>0.41948558205526465</v>
      </c>
      <c r="D2530">
        <v>0.97123154293280178</v>
      </c>
      <c r="E2530" t="b">
        <v>0</v>
      </c>
    </row>
    <row r="2531" spans="3:5" x14ac:dyDescent="0.25">
      <c r="C2531">
        <v>0.90945474944165661</v>
      </c>
      <c r="D2531">
        <v>0.71452611675380062</v>
      </c>
      <c r="E2531" t="b">
        <v>0</v>
      </c>
    </row>
    <row r="2532" spans="3:5" x14ac:dyDescent="0.25">
      <c r="C2532">
        <v>0.89712646602945167</v>
      </c>
      <c r="D2532">
        <v>0.53892903937743752</v>
      </c>
      <c r="E2532" t="b">
        <v>0</v>
      </c>
    </row>
    <row r="2533" spans="3:5" x14ac:dyDescent="0.25">
      <c r="C2533">
        <v>0.95136606711615801</v>
      </c>
      <c r="D2533">
        <v>0.89786850000584117</v>
      </c>
      <c r="E2533" t="b">
        <v>0</v>
      </c>
    </row>
    <row r="2534" spans="3:5" x14ac:dyDescent="0.25">
      <c r="C2534">
        <v>0.86128029662204131</v>
      </c>
      <c r="D2534">
        <v>0.5980536573867653</v>
      </c>
      <c r="E2534" t="b">
        <v>0</v>
      </c>
    </row>
    <row r="2535" spans="3:5" x14ac:dyDescent="0.25">
      <c r="C2535">
        <v>0.90560942294734681</v>
      </c>
      <c r="D2535">
        <v>0.99957780015077857</v>
      </c>
      <c r="E2535" t="b">
        <v>0</v>
      </c>
    </row>
    <row r="2536" spans="3:5" x14ac:dyDescent="0.25">
      <c r="C2536">
        <v>0.8347587128848889</v>
      </c>
      <c r="D2536">
        <v>0.61645813290052709</v>
      </c>
      <c r="E2536" t="b">
        <v>0</v>
      </c>
    </row>
    <row r="2537" spans="3:5" x14ac:dyDescent="0.25">
      <c r="C2537">
        <v>0.92156225000536385</v>
      </c>
      <c r="D2537">
        <v>0.47656711120537809</v>
      </c>
      <c r="E2537" t="b">
        <v>0</v>
      </c>
    </row>
    <row r="2538" spans="3:5" x14ac:dyDescent="0.25">
      <c r="C2538">
        <v>0.47894976068277095</v>
      </c>
      <c r="D2538">
        <v>0.91045464023245315</v>
      </c>
      <c r="E2538" t="b">
        <v>0</v>
      </c>
    </row>
    <row r="2539" spans="3:5" x14ac:dyDescent="0.25">
      <c r="C2539">
        <v>0.7483389840690704</v>
      </c>
      <c r="D2539">
        <v>0.69407159255869932</v>
      </c>
      <c r="E2539" t="b">
        <v>0</v>
      </c>
    </row>
    <row r="2540" spans="3:5" x14ac:dyDescent="0.25">
      <c r="C2540">
        <v>0.93173695315891314</v>
      </c>
      <c r="D2540">
        <v>0.39495412129077678</v>
      </c>
      <c r="E2540" t="b">
        <v>0</v>
      </c>
    </row>
    <row r="2541" spans="3:5" x14ac:dyDescent="0.25">
      <c r="C2541">
        <v>0.29233943860124045</v>
      </c>
      <c r="D2541">
        <v>0.98180023350363888</v>
      </c>
      <c r="E2541" t="b">
        <v>0</v>
      </c>
    </row>
    <row r="2542" spans="3:5" x14ac:dyDescent="0.25">
      <c r="C2542">
        <v>0.62067785955995392</v>
      </c>
      <c r="D2542">
        <v>0.83508817122055901</v>
      </c>
      <c r="E2542" t="b">
        <v>0</v>
      </c>
    </row>
    <row r="2543" spans="3:5" x14ac:dyDescent="0.25">
      <c r="C2543">
        <v>0.56844262592309214</v>
      </c>
      <c r="D2543">
        <v>0.91300270545184736</v>
      </c>
      <c r="E2543" t="b">
        <v>0</v>
      </c>
    </row>
    <row r="2544" spans="3:5" x14ac:dyDescent="0.25">
      <c r="C2544">
        <v>0.68189820894123121</v>
      </c>
      <c r="D2544">
        <v>0.80749358782697922</v>
      </c>
      <c r="E2544" t="b">
        <v>0</v>
      </c>
    </row>
    <row r="2545" spans="3:5" x14ac:dyDescent="0.25">
      <c r="C2545">
        <v>0.9921734878621663</v>
      </c>
      <c r="D2545">
        <v>0.36954344558805563</v>
      </c>
      <c r="E2545" t="b">
        <v>0</v>
      </c>
    </row>
    <row r="2546" spans="3:5" x14ac:dyDescent="0.25">
      <c r="C2546">
        <v>0.97150440311692476</v>
      </c>
      <c r="D2546">
        <v>0.49258014351816493</v>
      </c>
      <c r="E2546" t="b">
        <v>0</v>
      </c>
    </row>
    <row r="2547" spans="3:5" x14ac:dyDescent="0.25">
      <c r="C2547">
        <v>0.91871302624507312</v>
      </c>
      <c r="D2547">
        <v>0.66748861861062225</v>
      </c>
      <c r="E2547" t="b">
        <v>0</v>
      </c>
    </row>
    <row r="2548" spans="3:5" x14ac:dyDescent="0.25">
      <c r="C2548">
        <v>0.65411034803678403</v>
      </c>
      <c r="D2548">
        <v>0.75848864331484811</v>
      </c>
      <c r="E2548" t="b">
        <v>0</v>
      </c>
    </row>
    <row r="2549" spans="3:5" x14ac:dyDescent="0.25">
      <c r="C2549">
        <v>0.95708284064071203</v>
      </c>
      <c r="D2549">
        <v>0.97284810259084575</v>
      </c>
      <c r="E2549" t="b">
        <v>0</v>
      </c>
    </row>
    <row r="2550" spans="3:5" x14ac:dyDescent="0.25">
      <c r="C2550">
        <v>0.71265897807144374</v>
      </c>
      <c r="D2550">
        <v>0.88900399605187719</v>
      </c>
      <c r="E2550" t="b">
        <v>0</v>
      </c>
    </row>
    <row r="2551" spans="3:5" x14ac:dyDescent="0.25">
      <c r="C2551">
        <v>0.83507222822818272</v>
      </c>
      <c r="D2551">
        <v>0.59311486669030333</v>
      </c>
      <c r="E2551" t="b">
        <v>0</v>
      </c>
    </row>
    <row r="2552" spans="3:5" x14ac:dyDescent="0.25">
      <c r="C2552">
        <v>0.679274924747445</v>
      </c>
      <c r="D2552">
        <v>0.77024916826276169</v>
      </c>
      <c r="E2552" t="b">
        <v>0</v>
      </c>
    </row>
    <row r="2553" spans="3:5" x14ac:dyDescent="0.25">
      <c r="C2553">
        <v>0.94052364651323539</v>
      </c>
      <c r="D2553">
        <v>0.59446515640342035</v>
      </c>
      <c r="E2553" t="b">
        <v>0</v>
      </c>
    </row>
    <row r="2554" spans="3:5" x14ac:dyDescent="0.25">
      <c r="C2554">
        <v>0.37590903238496964</v>
      </c>
      <c r="D2554">
        <v>0.94516661169530336</v>
      </c>
      <c r="E2554" t="b">
        <v>0</v>
      </c>
    </row>
    <row r="2555" spans="3:5" x14ac:dyDescent="0.25">
      <c r="C2555">
        <v>0.8926000714899931</v>
      </c>
      <c r="D2555">
        <v>0.45144612305439824</v>
      </c>
      <c r="E2555" t="b">
        <v>0</v>
      </c>
    </row>
    <row r="2556" spans="3:5" x14ac:dyDescent="0.25">
      <c r="C2556">
        <v>0.91706105440241348</v>
      </c>
      <c r="D2556">
        <v>0.87267935126978069</v>
      </c>
      <c r="E2556" t="b">
        <v>0</v>
      </c>
    </row>
    <row r="2557" spans="3:5" x14ac:dyDescent="0.25">
      <c r="C2557">
        <v>0.74876958268716542</v>
      </c>
      <c r="D2557">
        <v>0.9589164666053146</v>
      </c>
      <c r="E2557" t="b">
        <v>0</v>
      </c>
    </row>
    <row r="2558" spans="3:5" x14ac:dyDescent="0.25">
      <c r="C2558">
        <v>0.92606587639377769</v>
      </c>
      <c r="D2558">
        <v>0.40269730498586442</v>
      </c>
      <c r="E2558" t="b">
        <v>0</v>
      </c>
    </row>
    <row r="2559" spans="3:5" x14ac:dyDescent="0.25">
      <c r="C2559">
        <v>0.97835196388483159</v>
      </c>
      <c r="D2559">
        <v>0.90615745600662922</v>
      </c>
      <c r="E2559" t="b">
        <v>0</v>
      </c>
    </row>
    <row r="2560" spans="3:5" x14ac:dyDescent="0.25">
      <c r="C2560">
        <v>0.34846844897449325</v>
      </c>
      <c r="D2560">
        <v>0.94018713276280041</v>
      </c>
      <c r="E2560" t="b">
        <v>0</v>
      </c>
    </row>
    <row r="2561" spans="3:5" x14ac:dyDescent="0.25">
      <c r="C2561">
        <v>0.68896921919333531</v>
      </c>
      <c r="D2561">
        <v>0.92934312492283933</v>
      </c>
      <c r="E2561" t="b">
        <v>0</v>
      </c>
    </row>
    <row r="2562" spans="3:5" x14ac:dyDescent="0.25">
      <c r="C2562">
        <v>0.91943893640243057</v>
      </c>
      <c r="D2562">
        <v>0.68389215865513464</v>
      </c>
      <c r="E2562" t="b">
        <v>0</v>
      </c>
    </row>
    <row r="2563" spans="3:5" x14ac:dyDescent="0.25">
      <c r="C2563">
        <v>0.5955330905119518</v>
      </c>
      <c r="D2563">
        <v>0.96979274495378687</v>
      </c>
      <c r="E2563" t="b">
        <v>0</v>
      </c>
    </row>
    <row r="2564" spans="3:5" x14ac:dyDescent="0.25">
      <c r="C2564">
        <v>0.21039181342344304</v>
      </c>
      <c r="D2564">
        <v>0.99257893709989053</v>
      </c>
      <c r="E2564" t="b">
        <v>0</v>
      </c>
    </row>
    <row r="2565" spans="3:5" x14ac:dyDescent="0.25">
      <c r="C2565">
        <v>0.92704095488183569</v>
      </c>
      <c r="D2565">
        <v>0.61391035013622841</v>
      </c>
      <c r="E2565" t="b">
        <v>0</v>
      </c>
    </row>
    <row r="2566" spans="3:5" x14ac:dyDescent="0.25">
      <c r="C2566">
        <v>0.88644433700890746</v>
      </c>
      <c r="D2566">
        <v>0.53036485045270643</v>
      </c>
      <c r="E2566" t="b">
        <v>0</v>
      </c>
    </row>
    <row r="2567" spans="3:5" x14ac:dyDescent="0.25">
      <c r="C2567">
        <v>0.87507587855704916</v>
      </c>
      <c r="D2567">
        <v>0.95295040341727699</v>
      </c>
      <c r="E2567" t="b">
        <v>0</v>
      </c>
    </row>
    <row r="2568" spans="3:5" x14ac:dyDescent="0.25">
      <c r="C2568">
        <v>0.77079108078592118</v>
      </c>
      <c r="D2568">
        <v>0.98878255398284653</v>
      </c>
      <c r="E2568" t="b">
        <v>0</v>
      </c>
    </row>
    <row r="2569" spans="3:5" x14ac:dyDescent="0.25">
      <c r="C2569">
        <v>0.91598452132065689</v>
      </c>
      <c r="D2569">
        <v>0.94247427170658216</v>
      </c>
      <c r="E2569" t="b">
        <v>0</v>
      </c>
    </row>
    <row r="2570" spans="3:5" x14ac:dyDescent="0.25">
      <c r="C2570">
        <v>0.94445518160418129</v>
      </c>
      <c r="D2570">
        <v>0.55053963489862556</v>
      </c>
      <c r="E2570" t="b">
        <v>0</v>
      </c>
    </row>
    <row r="2571" spans="3:5" x14ac:dyDescent="0.25">
      <c r="C2571">
        <v>0.32514316292534862</v>
      </c>
      <c r="D2571">
        <v>0.95264204838271149</v>
      </c>
      <c r="E2571" t="b">
        <v>0</v>
      </c>
    </row>
    <row r="2572" spans="3:5" x14ac:dyDescent="0.25">
      <c r="C2572">
        <v>0.77488116548309383</v>
      </c>
      <c r="D2572">
        <v>0.90914867458458959</v>
      </c>
      <c r="E2572" t="b">
        <v>0</v>
      </c>
    </row>
    <row r="2573" spans="3:5" x14ac:dyDescent="0.25">
      <c r="C2573">
        <v>0.82039517919277927</v>
      </c>
      <c r="D2573">
        <v>0.73236002807497635</v>
      </c>
      <c r="E2573" t="b">
        <v>0</v>
      </c>
    </row>
    <row r="2574" spans="3:5" x14ac:dyDescent="0.25">
      <c r="C2574">
        <v>0.86141354193385444</v>
      </c>
      <c r="D2574">
        <v>0.7337059976769289</v>
      </c>
      <c r="E2574" t="b">
        <v>0</v>
      </c>
    </row>
    <row r="2575" spans="3:5" x14ac:dyDescent="0.25">
      <c r="C2575">
        <v>0.68903604662877216</v>
      </c>
      <c r="D2575">
        <v>0.92241035465586407</v>
      </c>
      <c r="E2575" t="b">
        <v>0</v>
      </c>
    </row>
    <row r="2576" spans="3:5" x14ac:dyDescent="0.25">
      <c r="C2576">
        <v>0.71097122172360017</v>
      </c>
      <c r="D2576">
        <v>0.9619186439849462</v>
      </c>
      <c r="E2576" t="b">
        <v>0</v>
      </c>
    </row>
    <row r="2577" spans="3:5" x14ac:dyDescent="0.25">
      <c r="C2577">
        <v>0.94159270835518827</v>
      </c>
      <c r="D2577">
        <v>0.83936675858511223</v>
      </c>
      <c r="E2577" t="b">
        <v>0</v>
      </c>
    </row>
    <row r="2578" spans="3:5" x14ac:dyDescent="0.25">
      <c r="C2578">
        <v>0.6286803393603535</v>
      </c>
      <c r="D2578">
        <v>0.83859030837747506</v>
      </c>
      <c r="E2578" t="b">
        <v>0</v>
      </c>
    </row>
    <row r="2579" spans="3:5" x14ac:dyDescent="0.25">
      <c r="C2579">
        <v>0.63592766617950325</v>
      </c>
      <c r="D2579">
        <v>0.80596083574804134</v>
      </c>
      <c r="E2579" t="b">
        <v>0</v>
      </c>
    </row>
    <row r="2580" spans="3:5" x14ac:dyDescent="0.25">
      <c r="C2580">
        <v>0.94931400643726249</v>
      </c>
      <c r="D2580">
        <v>0.49916319892573424</v>
      </c>
      <c r="E2580" t="b">
        <v>0</v>
      </c>
    </row>
    <row r="2581" spans="3:5" x14ac:dyDescent="0.25">
      <c r="C2581">
        <v>0.88073124418941662</v>
      </c>
      <c r="D2581">
        <v>0.86260043611632975</v>
      </c>
      <c r="E2581" t="b">
        <v>0</v>
      </c>
    </row>
    <row r="2582" spans="3:5" x14ac:dyDescent="0.25">
      <c r="C2582">
        <v>0.41432448584161397</v>
      </c>
      <c r="D2582">
        <v>0.96316353232203078</v>
      </c>
      <c r="E2582" t="b">
        <v>0</v>
      </c>
    </row>
    <row r="2583" spans="3:5" x14ac:dyDescent="0.25">
      <c r="C2583">
        <v>0.46992972097316688</v>
      </c>
      <c r="D2583">
        <v>0.90298521911768204</v>
      </c>
      <c r="E2583" t="b">
        <v>0</v>
      </c>
    </row>
    <row r="2584" spans="3:5" x14ac:dyDescent="0.25">
      <c r="C2584">
        <v>0.64025364647608951</v>
      </c>
      <c r="D2584">
        <v>0.86447795190273735</v>
      </c>
      <c r="E2584" t="b">
        <v>0</v>
      </c>
    </row>
    <row r="2585" spans="3:5" x14ac:dyDescent="0.25">
      <c r="C2585">
        <v>0.62987594301907568</v>
      </c>
      <c r="D2585">
        <v>0.91341299090587125</v>
      </c>
      <c r="E2585" t="b">
        <v>0</v>
      </c>
    </row>
    <row r="2586" spans="3:5" x14ac:dyDescent="0.25">
      <c r="C2586">
        <v>0.65897583573914598</v>
      </c>
      <c r="D2586">
        <v>0.86995385964776761</v>
      </c>
      <c r="E2586" t="b">
        <v>0</v>
      </c>
    </row>
    <row r="2587" spans="3:5" x14ac:dyDescent="0.25">
      <c r="C2587">
        <v>0.42276020622466315</v>
      </c>
      <c r="D2587">
        <v>0.92057762205055516</v>
      </c>
      <c r="E2587" t="b">
        <v>0</v>
      </c>
    </row>
    <row r="2588" spans="3:5" x14ac:dyDescent="0.25">
      <c r="C2588">
        <v>0.59765311917569219</v>
      </c>
      <c r="D2588">
        <v>0.97917785884425035</v>
      </c>
      <c r="E2588" t="b">
        <v>0</v>
      </c>
    </row>
    <row r="2589" spans="3:5" x14ac:dyDescent="0.25">
      <c r="C2589">
        <v>0.76183440184033679</v>
      </c>
      <c r="D2589">
        <v>0.71751366094919633</v>
      </c>
      <c r="E2589" t="b">
        <v>0</v>
      </c>
    </row>
    <row r="2590" spans="3:5" x14ac:dyDescent="0.25">
      <c r="C2590">
        <v>0.91573201879499377</v>
      </c>
      <c r="D2590">
        <v>0.78126422049370758</v>
      </c>
      <c r="E2590" t="b">
        <v>0</v>
      </c>
    </row>
    <row r="2591" spans="3:5" x14ac:dyDescent="0.25">
      <c r="C2591">
        <v>0.88153029877826838</v>
      </c>
      <c r="D2591">
        <v>0.82898479505729639</v>
      </c>
      <c r="E2591" t="b">
        <v>0</v>
      </c>
    </row>
    <row r="2592" spans="3:5" x14ac:dyDescent="0.25">
      <c r="C2592">
        <v>0.71878036133409717</v>
      </c>
      <c r="D2592">
        <v>0.9441068195798118</v>
      </c>
      <c r="E2592" t="b">
        <v>0</v>
      </c>
    </row>
    <row r="2593" spans="3:5" x14ac:dyDescent="0.25">
      <c r="C2593">
        <v>0.9526109744500536</v>
      </c>
      <c r="D2593">
        <v>0.59965037741121541</v>
      </c>
      <c r="E2593" t="b">
        <v>0</v>
      </c>
    </row>
    <row r="2594" spans="3:5" x14ac:dyDescent="0.25">
      <c r="C2594">
        <v>0.95424838849934368</v>
      </c>
      <c r="D2594">
        <v>0.32645079153680467</v>
      </c>
      <c r="E2594" t="b">
        <v>0</v>
      </c>
    </row>
    <row r="2595" spans="3:5" x14ac:dyDescent="0.25">
      <c r="C2595">
        <v>0.40770638774494428</v>
      </c>
      <c r="D2595">
        <v>0.93884911523727743</v>
      </c>
      <c r="E2595" t="b">
        <v>0</v>
      </c>
    </row>
    <row r="2596" spans="3:5" x14ac:dyDescent="0.25">
      <c r="C2596">
        <v>0.72586295157497605</v>
      </c>
      <c r="D2596">
        <v>0.95436969012830242</v>
      </c>
      <c r="E2596" t="b">
        <v>0</v>
      </c>
    </row>
    <row r="2597" spans="3:5" x14ac:dyDescent="0.25">
      <c r="C2597">
        <v>0.90513777836991971</v>
      </c>
      <c r="D2597">
        <v>0.60635035285718952</v>
      </c>
      <c r="E2597" t="b">
        <v>0</v>
      </c>
    </row>
    <row r="2598" spans="3:5" x14ac:dyDescent="0.25">
      <c r="C2598">
        <v>0.86712470413853282</v>
      </c>
      <c r="D2598">
        <v>0.99398780617920834</v>
      </c>
      <c r="E2598" t="b">
        <v>0</v>
      </c>
    </row>
    <row r="2599" spans="3:5" x14ac:dyDescent="0.25">
      <c r="C2599">
        <v>0.94573407133013365</v>
      </c>
      <c r="D2599">
        <v>0.80674860082559707</v>
      </c>
      <c r="E2599" t="b">
        <v>0</v>
      </c>
    </row>
    <row r="2600" spans="3:5" x14ac:dyDescent="0.25">
      <c r="C2600">
        <v>0.62516041684962098</v>
      </c>
      <c r="D2600">
        <v>0.82201037584732872</v>
      </c>
      <c r="E2600" t="b">
        <v>0</v>
      </c>
    </row>
    <row r="2601" spans="3:5" x14ac:dyDescent="0.25">
      <c r="C2601">
        <v>0.70646583478376046</v>
      </c>
      <c r="D2601">
        <v>0.87224521176117686</v>
      </c>
      <c r="E2601" t="b">
        <v>0</v>
      </c>
    </row>
    <row r="2602" spans="3:5" x14ac:dyDescent="0.25">
      <c r="C2602">
        <v>0.68901973567762642</v>
      </c>
      <c r="D2602">
        <v>0.84479236188441953</v>
      </c>
      <c r="E2602" t="b">
        <v>0</v>
      </c>
    </row>
    <row r="2603" spans="3:5" x14ac:dyDescent="0.25">
      <c r="C2603">
        <v>0.70054531768237027</v>
      </c>
      <c r="D2603">
        <v>0.83642923536125446</v>
      </c>
      <c r="E2603" t="b">
        <v>0</v>
      </c>
    </row>
    <row r="2604" spans="3:5" x14ac:dyDescent="0.25">
      <c r="C2604">
        <v>0.54074021272735306</v>
      </c>
      <c r="D2604">
        <v>0.94159657238389605</v>
      </c>
      <c r="E2604" t="b">
        <v>0</v>
      </c>
    </row>
    <row r="2605" spans="3:5" x14ac:dyDescent="0.25">
      <c r="C2605">
        <v>0.97973082516214594</v>
      </c>
      <c r="D2605">
        <v>0.39169081757659985</v>
      </c>
      <c r="E2605" t="b">
        <v>0</v>
      </c>
    </row>
    <row r="2606" spans="3:5" x14ac:dyDescent="0.25">
      <c r="C2606">
        <v>0.99775653887591609</v>
      </c>
      <c r="D2606">
        <v>0.9768887214766554</v>
      </c>
      <c r="E2606" t="b">
        <v>0</v>
      </c>
    </row>
    <row r="2607" spans="3:5" x14ac:dyDescent="0.25">
      <c r="C2607">
        <v>0.39415421684302865</v>
      </c>
      <c r="D2607">
        <v>0.99878539932370414</v>
      </c>
      <c r="E2607" t="b">
        <v>0</v>
      </c>
    </row>
    <row r="2608" spans="3:5" x14ac:dyDescent="0.25">
      <c r="C2608">
        <v>0.96534613335899189</v>
      </c>
      <c r="D2608">
        <v>0.31136223544680619</v>
      </c>
      <c r="E2608" t="b">
        <v>0</v>
      </c>
    </row>
    <row r="2609" spans="3:5" x14ac:dyDescent="0.25">
      <c r="C2609">
        <v>0.97475012196391031</v>
      </c>
      <c r="D2609">
        <v>0.31055263539055133</v>
      </c>
      <c r="E2609" t="b">
        <v>0</v>
      </c>
    </row>
    <row r="2610" spans="3:5" x14ac:dyDescent="0.25">
      <c r="C2610">
        <v>0.7499995711051044</v>
      </c>
      <c r="D2610">
        <v>0.85914185171733193</v>
      </c>
      <c r="E2610" t="b">
        <v>0</v>
      </c>
    </row>
    <row r="2611" spans="3:5" x14ac:dyDescent="0.25">
      <c r="C2611">
        <v>0.37319417010134059</v>
      </c>
      <c r="D2611">
        <v>0.96825637526263142</v>
      </c>
      <c r="E2611" t="b">
        <v>0</v>
      </c>
    </row>
    <row r="2612" spans="3:5" x14ac:dyDescent="0.25">
      <c r="C2612">
        <v>0.97221991591343637</v>
      </c>
      <c r="D2612">
        <v>0.40020537058750383</v>
      </c>
      <c r="E2612" t="b">
        <v>0</v>
      </c>
    </row>
    <row r="2613" spans="3:5" x14ac:dyDescent="0.25">
      <c r="C2613">
        <v>0.77265729084522594</v>
      </c>
      <c r="D2613">
        <v>0.76574303039106395</v>
      </c>
      <c r="E2613" t="b">
        <v>0</v>
      </c>
    </row>
    <row r="2614" spans="3:5" x14ac:dyDescent="0.25">
      <c r="C2614">
        <v>0.77688377808501863</v>
      </c>
      <c r="D2614">
        <v>0.91536954292145289</v>
      </c>
      <c r="E2614" t="b">
        <v>0</v>
      </c>
    </row>
    <row r="2615" spans="3:5" x14ac:dyDescent="0.25">
      <c r="C2615">
        <v>0.91211495913415208</v>
      </c>
      <c r="D2615">
        <v>0.52694367840225032</v>
      </c>
      <c r="E2615" t="b">
        <v>0</v>
      </c>
    </row>
    <row r="2616" spans="3:5" x14ac:dyDescent="0.25">
      <c r="C2616">
        <v>0.8032959983572866</v>
      </c>
      <c r="D2616">
        <v>0.96008350218795802</v>
      </c>
      <c r="E2616" t="b">
        <v>0</v>
      </c>
    </row>
    <row r="2617" spans="3:5" x14ac:dyDescent="0.25">
      <c r="C2617">
        <v>0.76650944375523522</v>
      </c>
      <c r="D2617">
        <v>0.95745034572821164</v>
      </c>
      <c r="E2617" t="b">
        <v>0</v>
      </c>
    </row>
    <row r="2618" spans="3:5" x14ac:dyDescent="0.25">
      <c r="C2618">
        <v>0.73167280237145371</v>
      </c>
      <c r="D2618">
        <v>0.92418649704966815</v>
      </c>
      <c r="E2618" t="b">
        <v>0</v>
      </c>
    </row>
    <row r="2619" spans="3:5" x14ac:dyDescent="0.25">
      <c r="C2619">
        <v>0.65457631832565177</v>
      </c>
      <c r="D2619">
        <v>0.78772464705907386</v>
      </c>
      <c r="E2619" t="b">
        <v>0</v>
      </c>
    </row>
    <row r="2620" spans="3:5" x14ac:dyDescent="0.25">
      <c r="C2620">
        <v>0.78671441303246337</v>
      </c>
      <c r="D2620">
        <v>0.67593946501106628</v>
      </c>
      <c r="E2620" t="b">
        <v>0</v>
      </c>
    </row>
    <row r="2621" spans="3:5" x14ac:dyDescent="0.25">
      <c r="C2621">
        <v>0.71981181143231343</v>
      </c>
      <c r="D2621">
        <v>0.90708996323900737</v>
      </c>
      <c r="E2621" t="b">
        <v>0</v>
      </c>
    </row>
    <row r="2622" spans="3:5" x14ac:dyDescent="0.25">
      <c r="C2622">
        <v>0.81215477514071543</v>
      </c>
      <c r="D2622">
        <v>0.67889587618837988</v>
      </c>
      <c r="E2622" t="b">
        <v>0</v>
      </c>
    </row>
    <row r="2623" spans="3:5" x14ac:dyDescent="0.25">
      <c r="C2623">
        <v>0.80580934094907308</v>
      </c>
      <c r="D2623">
        <v>0.76771316621500652</v>
      </c>
      <c r="E2623" t="b">
        <v>0</v>
      </c>
    </row>
    <row r="2624" spans="3:5" x14ac:dyDescent="0.25">
      <c r="C2624">
        <v>0.68390838117347019</v>
      </c>
      <c r="D2624">
        <v>0.78940773385334162</v>
      </c>
      <c r="E2624" t="b">
        <v>0</v>
      </c>
    </row>
    <row r="2625" spans="3:5" x14ac:dyDescent="0.25">
      <c r="C2625">
        <v>0.28333458438303083</v>
      </c>
      <c r="D2625">
        <v>0.98266654035332357</v>
      </c>
      <c r="E2625" t="b">
        <v>0</v>
      </c>
    </row>
    <row r="2626" spans="3:5" x14ac:dyDescent="0.25">
      <c r="C2626">
        <v>0.97234234564437216</v>
      </c>
      <c r="D2626">
        <v>0.54483598379519571</v>
      </c>
      <c r="E2626" t="b">
        <v>0</v>
      </c>
    </row>
    <row r="2627" spans="3:5" x14ac:dyDescent="0.25">
      <c r="C2627">
        <v>0.94859837857251628</v>
      </c>
      <c r="D2627">
        <v>0.81496163284384793</v>
      </c>
      <c r="E2627" t="b">
        <v>0</v>
      </c>
    </row>
    <row r="2628" spans="3:5" x14ac:dyDescent="0.25">
      <c r="C2628">
        <v>0.84801083090263507</v>
      </c>
      <c r="D2628">
        <v>0.84006392586357326</v>
      </c>
      <c r="E2628" t="b">
        <v>0</v>
      </c>
    </row>
    <row r="2629" spans="3:5" x14ac:dyDescent="0.25">
      <c r="C2629">
        <v>0.88595127504694804</v>
      </c>
      <c r="D2629">
        <v>0.89495110861861926</v>
      </c>
      <c r="E2629" t="b">
        <v>0</v>
      </c>
    </row>
    <row r="2630" spans="3:5" x14ac:dyDescent="0.25">
      <c r="C2630">
        <v>0.95411954121271414</v>
      </c>
      <c r="D2630">
        <v>0.56565888456120361</v>
      </c>
      <c r="E2630" t="b">
        <v>0</v>
      </c>
    </row>
    <row r="2631" spans="3:5" x14ac:dyDescent="0.25">
      <c r="C2631">
        <v>0.86490595317100194</v>
      </c>
      <c r="D2631">
        <v>0.93354130791745549</v>
      </c>
      <c r="E2631" t="b">
        <v>0</v>
      </c>
    </row>
    <row r="2632" spans="3:5" x14ac:dyDescent="0.25">
      <c r="C2632">
        <v>0.39281217963530979</v>
      </c>
      <c r="D2632">
        <v>0.98237947100180023</v>
      </c>
      <c r="E2632" t="b">
        <v>0</v>
      </c>
    </row>
    <row r="2633" spans="3:5" x14ac:dyDescent="0.25">
      <c r="C2633">
        <v>0.98932555960756752</v>
      </c>
      <c r="D2633">
        <v>0.60245208792062599</v>
      </c>
      <c r="E2633" t="b">
        <v>0</v>
      </c>
    </row>
    <row r="2634" spans="3:5" x14ac:dyDescent="0.25">
      <c r="C2634">
        <v>0.77550318367669169</v>
      </c>
      <c r="D2634">
        <v>0.80471167050790182</v>
      </c>
      <c r="E2634" t="b">
        <v>0</v>
      </c>
    </row>
    <row r="2635" spans="3:5" x14ac:dyDescent="0.25">
      <c r="C2635">
        <v>0.83764117737949306</v>
      </c>
      <c r="D2635">
        <v>0.55159940837348753</v>
      </c>
      <c r="E2635" t="b">
        <v>0</v>
      </c>
    </row>
    <row r="2636" spans="3:5" x14ac:dyDescent="0.25">
      <c r="C2636">
        <v>0.76290079370310548</v>
      </c>
      <c r="D2636">
        <v>0.95338211805140494</v>
      </c>
      <c r="E2636" t="b">
        <v>0</v>
      </c>
    </row>
    <row r="2637" spans="3:5" x14ac:dyDescent="0.25">
      <c r="C2637">
        <v>0.78921742652739812</v>
      </c>
      <c r="D2637">
        <v>0.70188636403493676</v>
      </c>
      <c r="E2637" t="b">
        <v>0</v>
      </c>
    </row>
    <row r="2638" spans="3:5" x14ac:dyDescent="0.25">
      <c r="C2638">
        <v>0.80573077666270265</v>
      </c>
      <c r="D2638">
        <v>0.70684866304464355</v>
      </c>
      <c r="E2638" t="b">
        <v>0</v>
      </c>
    </row>
    <row r="2639" spans="3:5" x14ac:dyDescent="0.25">
      <c r="C2639">
        <v>0.89869934220201908</v>
      </c>
      <c r="D2639">
        <v>0.471964611992431</v>
      </c>
      <c r="E2639" t="b">
        <v>0</v>
      </c>
    </row>
    <row r="2640" spans="3:5" x14ac:dyDescent="0.25">
      <c r="C2640">
        <v>0.80071353612027918</v>
      </c>
      <c r="D2640">
        <v>0.75273872945005349</v>
      </c>
      <c r="E2640" t="b">
        <v>0</v>
      </c>
    </row>
    <row r="2641" spans="3:5" x14ac:dyDescent="0.25">
      <c r="C2641">
        <v>0.82130336854864816</v>
      </c>
      <c r="D2641">
        <v>0.68550797794004503</v>
      </c>
      <c r="E2641" t="b">
        <v>0</v>
      </c>
    </row>
    <row r="2642" spans="3:5" x14ac:dyDescent="0.25">
      <c r="C2642">
        <v>0.97430510065422082</v>
      </c>
      <c r="D2642">
        <v>0.76498985858637936</v>
      </c>
      <c r="E2642" t="b">
        <v>0</v>
      </c>
    </row>
    <row r="2643" spans="3:5" x14ac:dyDescent="0.25">
      <c r="C2643">
        <v>0.51624976022120916</v>
      </c>
      <c r="D2643">
        <v>0.86151904406405244</v>
      </c>
      <c r="E2643" t="b">
        <v>0</v>
      </c>
    </row>
    <row r="2644" spans="3:5" x14ac:dyDescent="0.25">
      <c r="C2644">
        <v>0.88595544005440285</v>
      </c>
      <c r="D2644">
        <v>0.8219543753458417</v>
      </c>
      <c r="E2644" t="b">
        <v>0</v>
      </c>
    </row>
    <row r="2645" spans="3:5" x14ac:dyDescent="0.25">
      <c r="C2645">
        <v>0.8790354374420134</v>
      </c>
      <c r="D2645">
        <v>0.72556746551824769</v>
      </c>
      <c r="E2645" t="b">
        <v>0</v>
      </c>
    </row>
    <row r="2646" spans="3:5" x14ac:dyDescent="0.25">
      <c r="C2646">
        <v>0.97495291275955132</v>
      </c>
      <c r="D2646">
        <v>0.91566155704423069</v>
      </c>
      <c r="E2646" t="b">
        <v>0</v>
      </c>
    </row>
    <row r="2647" spans="3:5" x14ac:dyDescent="0.25">
      <c r="C2647">
        <v>0.90826873969991495</v>
      </c>
      <c r="D2647">
        <v>0.73557289920128133</v>
      </c>
      <c r="E2647" t="b">
        <v>0</v>
      </c>
    </row>
    <row r="2648" spans="3:5" x14ac:dyDescent="0.25">
      <c r="C2648">
        <v>0.94815166387986571</v>
      </c>
      <c r="D2648">
        <v>0.40630156386918281</v>
      </c>
      <c r="E2648" t="b">
        <v>0</v>
      </c>
    </row>
    <row r="2649" spans="3:5" x14ac:dyDescent="0.25">
      <c r="C2649">
        <v>0.76355261925872986</v>
      </c>
      <c r="D2649">
        <v>0.9765190330620519</v>
      </c>
      <c r="E2649" t="b">
        <v>0</v>
      </c>
    </row>
    <row r="2650" spans="3:5" x14ac:dyDescent="0.25">
      <c r="C2650">
        <v>0.92567490399398122</v>
      </c>
      <c r="D2650">
        <v>0.93776126684732952</v>
      </c>
      <c r="E2650" t="b">
        <v>0</v>
      </c>
    </row>
    <row r="2651" spans="3:5" x14ac:dyDescent="0.25">
      <c r="C2651">
        <v>0.98298363255020815</v>
      </c>
      <c r="D2651">
        <v>0.7130639167162125</v>
      </c>
      <c r="E2651" t="b">
        <v>0</v>
      </c>
    </row>
    <row r="2652" spans="3:5" x14ac:dyDescent="0.25">
      <c r="C2652">
        <v>0.92290962121412301</v>
      </c>
      <c r="D2652">
        <v>0.44329339512710819</v>
      </c>
      <c r="E2652" t="b">
        <v>0</v>
      </c>
    </row>
    <row r="2653" spans="3:5" x14ac:dyDescent="0.25">
      <c r="C2653">
        <v>0.99615629153636143</v>
      </c>
      <c r="D2653">
        <v>0.88613669322195998</v>
      </c>
      <c r="E2653" t="b">
        <v>0</v>
      </c>
    </row>
    <row r="2654" spans="3:5" x14ac:dyDescent="0.25">
      <c r="C2654">
        <v>0.80405233652437968</v>
      </c>
      <c r="D2654">
        <v>0.66619254063814526</v>
      </c>
      <c r="E2654" t="b">
        <v>0</v>
      </c>
    </row>
    <row r="2655" spans="3:5" x14ac:dyDescent="0.25">
      <c r="C2655">
        <v>0.96818955389815542</v>
      </c>
      <c r="D2655">
        <v>0.30609487745021335</v>
      </c>
      <c r="E2655" t="b">
        <v>0</v>
      </c>
    </row>
    <row r="2656" spans="3:5" x14ac:dyDescent="0.25">
      <c r="C2656">
        <v>0.79208498575709874</v>
      </c>
      <c r="D2656">
        <v>0.85379598099541765</v>
      </c>
      <c r="E2656" t="b">
        <v>0</v>
      </c>
    </row>
    <row r="2657" spans="3:5" x14ac:dyDescent="0.25">
      <c r="C2657">
        <v>0.97695216263887585</v>
      </c>
      <c r="D2657">
        <v>0.85558530071370764</v>
      </c>
      <c r="E2657" t="b">
        <v>0</v>
      </c>
    </row>
    <row r="2658" spans="3:5" x14ac:dyDescent="0.25">
      <c r="C2658">
        <v>0.60788520048335659</v>
      </c>
      <c r="D2658">
        <v>0.94801826469672212</v>
      </c>
      <c r="E2658" t="b">
        <v>0</v>
      </c>
    </row>
    <row r="2659" spans="3:5" x14ac:dyDescent="0.25">
      <c r="C2659">
        <v>0.58452953154365428</v>
      </c>
      <c r="D2659">
        <v>0.87768342102099639</v>
      </c>
      <c r="E2659" t="b">
        <v>0</v>
      </c>
    </row>
    <row r="2660" spans="3:5" x14ac:dyDescent="0.25">
      <c r="C2660">
        <v>0.70927906832095966</v>
      </c>
      <c r="D2660">
        <v>0.98311015390962775</v>
      </c>
      <c r="E2660" t="b">
        <v>0</v>
      </c>
    </row>
    <row r="2661" spans="3:5" x14ac:dyDescent="0.25">
      <c r="C2661">
        <v>0.86211481384886213</v>
      </c>
      <c r="D2661">
        <v>0.89698239568518345</v>
      </c>
      <c r="E2661" t="b">
        <v>0</v>
      </c>
    </row>
    <row r="2662" spans="3:5" x14ac:dyDescent="0.25">
      <c r="C2662">
        <v>0.99548479425978187</v>
      </c>
      <c r="D2662">
        <v>0.38596727614069137</v>
      </c>
      <c r="E2662" t="b">
        <v>0</v>
      </c>
    </row>
    <row r="2663" spans="3:5" x14ac:dyDescent="0.25">
      <c r="C2663">
        <v>0.99480349966977299</v>
      </c>
      <c r="D2663">
        <v>0.92671442776914303</v>
      </c>
      <c r="E2663" t="b">
        <v>0</v>
      </c>
    </row>
    <row r="2664" spans="3:5" x14ac:dyDescent="0.25">
      <c r="C2664">
        <v>0.51404351355111788</v>
      </c>
      <c r="D2664">
        <v>0.92636185958587514</v>
      </c>
      <c r="E2664" t="b">
        <v>0</v>
      </c>
    </row>
    <row r="2665" spans="3:5" x14ac:dyDescent="0.25">
      <c r="C2665">
        <v>0.53889102339812189</v>
      </c>
      <c r="D2665">
        <v>0.85652388233508336</v>
      </c>
      <c r="E2665" t="b">
        <v>0</v>
      </c>
    </row>
    <row r="2666" spans="3:5" x14ac:dyDescent="0.25">
      <c r="C2666">
        <v>0.99882888663338609</v>
      </c>
      <c r="D2666">
        <v>0.77784331054469713</v>
      </c>
      <c r="E2666" t="b">
        <v>0</v>
      </c>
    </row>
    <row r="2667" spans="3:5" x14ac:dyDescent="0.25">
      <c r="C2667">
        <v>0.6314927346340935</v>
      </c>
      <c r="D2667">
        <v>0.8261905837086907</v>
      </c>
      <c r="E2667" t="b">
        <v>0</v>
      </c>
    </row>
    <row r="2668" spans="3:5" x14ac:dyDescent="0.25">
      <c r="C2668">
        <v>0.8647006193677641</v>
      </c>
      <c r="D2668">
        <v>0.96066994902265845</v>
      </c>
      <c r="E2668" t="b">
        <v>0</v>
      </c>
    </row>
    <row r="2669" spans="3:5" x14ac:dyDescent="0.25">
      <c r="C2669">
        <v>0.79405778544669126</v>
      </c>
      <c r="D2669">
        <v>0.82771282808347391</v>
      </c>
      <c r="E2669" t="b">
        <v>0</v>
      </c>
    </row>
    <row r="2670" spans="3:5" x14ac:dyDescent="0.25">
      <c r="C2670">
        <v>0.99960120805471642</v>
      </c>
      <c r="D2670">
        <v>0.81405894433088077</v>
      </c>
      <c r="E2670" t="b">
        <v>0</v>
      </c>
    </row>
    <row r="2671" spans="3:5" x14ac:dyDescent="0.25">
      <c r="C2671">
        <v>0.98198364725323484</v>
      </c>
      <c r="D2671">
        <v>0.34244970330118751</v>
      </c>
      <c r="E2671" t="b">
        <v>0</v>
      </c>
    </row>
    <row r="2672" spans="3:5" x14ac:dyDescent="0.25">
      <c r="C2672">
        <v>0.98527246593487683</v>
      </c>
      <c r="D2672">
        <v>0.56091226379611847</v>
      </c>
      <c r="E2672" t="b">
        <v>0</v>
      </c>
    </row>
    <row r="2673" spans="3:5" x14ac:dyDescent="0.25">
      <c r="C2673">
        <v>0.82201014230690561</v>
      </c>
      <c r="D2673">
        <v>0.66663387864861856</v>
      </c>
      <c r="E2673" t="b">
        <v>0</v>
      </c>
    </row>
    <row r="2674" spans="3:5" x14ac:dyDescent="0.25">
      <c r="C2674">
        <v>0.24456101287055776</v>
      </c>
      <c r="D2674">
        <v>0.9802079779009446</v>
      </c>
      <c r="E2674" t="b">
        <v>0</v>
      </c>
    </row>
    <row r="2675" spans="3:5" x14ac:dyDescent="0.25">
      <c r="C2675">
        <v>0.59595985791206796</v>
      </c>
      <c r="D2675">
        <v>0.91598353379157083</v>
      </c>
      <c r="E2675" t="b">
        <v>0</v>
      </c>
    </row>
    <row r="2676" spans="3:5" x14ac:dyDescent="0.25">
      <c r="C2676">
        <v>0.25284951679452383</v>
      </c>
      <c r="D2676">
        <v>0.97634752972988992</v>
      </c>
      <c r="E2676" t="b">
        <v>0</v>
      </c>
    </row>
    <row r="2677" spans="3:5" x14ac:dyDescent="0.25">
      <c r="C2677">
        <v>0.70690863251024827</v>
      </c>
      <c r="D2677">
        <v>0.80311435486049099</v>
      </c>
      <c r="E2677" t="b">
        <v>0</v>
      </c>
    </row>
    <row r="2678" spans="3:5" x14ac:dyDescent="0.25">
      <c r="C2678">
        <v>0.53949286108986416</v>
      </c>
      <c r="D2678">
        <v>0.85939648487891018</v>
      </c>
      <c r="E2678" t="b">
        <v>0</v>
      </c>
    </row>
    <row r="2679" spans="3:5" x14ac:dyDescent="0.25">
      <c r="C2679">
        <v>0.72808366236401822</v>
      </c>
      <c r="D2679">
        <v>0.68963460692309364</v>
      </c>
      <c r="E2679" t="b">
        <v>0</v>
      </c>
    </row>
    <row r="2680" spans="3:5" x14ac:dyDescent="0.25">
      <c r="C2680">
        <v>0.87068171898873126</v>
      </c>
      <c r="D2680">
        <v>0.95515797282963966</v>
      </c>
      <c r="E2680" t="b">
        <v>0</v>
      </c>
    </row>
    <row r="2681" spans="3:5" x14ac:dyDescent="0.25">
      <c r="C2681">
        <v>0.59021509874196754</v>
      </c>
      <c r="D2681">
        <v>0.8095498822958842</v>
      </c>
      <c r="E2681" t="b">
        <v>0</v>
      </c>
    </row>
    <row r="2682" spans="3:5" x14ac:dyDescent="0.25">
      <c r="C2682">
        <v>0.83516214920453913</v>
      </c>
      <c r="D2682">
        <v>0.68354162255815198</v>
      </c>
      <c r="E2682" t="b">
        <v>0</v>
      </c>
    </row>
    <row r="2683" spans="3:5" x14ac:dyDescent="0.25">
      <c r="C2683">
        <v>0.5331653109165444</v>
      </c>
      <c r="D2683">
        <v>0.98788255134109992</v>
      </c>
      <c r="E2683" t="b">
        <v>0</v>
      </c>
    </row>
    <row r="2684" spans="3:5" x14ac:dyDescent="0.25">
      <c r="C2684">
        <v>0.84245766577993975</v>
      </c>
      <c r="D2684">
        <v>0.74879226790269682</v>
      </c>
      <c r="E2684" t="b">
        <v>0</v>
      </c>
    </row>
    <row r="2685" spans="3:5" x14ac:dyDescent="0.25">
      <c r="C2685">
        <v>0.64649527743308288</v>
      </c>
      <c r="D2685">
        <v>0.81465730906034162</v>
      </c>
      <c r="E2685" t="b">
        <v>0</v>
      </c>
    </row>
    <row r="2686" spans="3:5" x14ac:dyDescent="0.25">
      <c r="C2686">
        <v>0.95028391907371246</v>
      </c>
      <c r="D2686">
        <v>0.76598641173590087</v>
      </c>
      <c r="E2686" t="b">
        <v>0</v>
      </c>
    </row>
    <row r="2687" spans="3:5" x14ac:dyDescent="0.25">
      <c r="C2687">
        <v>0.86636764526064014</v>
      </c>
      <c r="D2687">
        <v>0.80012678763345546</v>
      </c>
      <c r="E2687" t="b">
        <v>0</v>
      </c>
    </row>
    <row r="2688" spans="3:5" x14ac:dyDescent="0.25">
      <c r="C2688">
        <v>0.80167466100792895</v>
      </c>
      <c r="D2688">
        <v>0.67056188865665534</v>
      </c>
      <c r="E2688" t="b">
        <v>0</v>
      </c>
    </row>
    <row r="2689" spans="3:5" x14ac:dyDescent="0.25">
      <c r="C2689">
        <v>0.55621209071282762</v>
      </c>
      <c r="D2689">
        <v>0.90483643400252189</v>
      </c>
      <c r="E2689" t="b">
        <v>0</v>
      </c>
    </row>
    <row r="2690" spans="3:5" x14ac:dyDescent="0.25">
      <c r="C2690">
        <v>0.97557985668417624</v>
      </c>
      <c r="D2690">
        <v>0.4889882913676411</v>
      </c>
      <c r="E2690" t="b">
        <v>0</v>
      </c>
    </row>
    <row r="2691" spans="3:5" x14ac:dyDescent="0.25">
      <c r="C2691">
        <v>0.88095573944682826</v>
      </c>
      <c r="D2691">
        <v>0.94217894492046228</v>
      </c>
      <c r="E2691" t="b">
        <v>0</v>
      </c>
    </row>
    <row r="2692" spans="3:5" x14ac:dyDescent="0.25">
      <c r="C2692">
        <v>0.78028558675742954</v>
      </c>
      <c r="D2692">
        <v>0.75945093393770013</v>
      </c>
      <c r="E2692" t="b">
        <v>0</v>
      </c>
    </row>
    <row r="2693" spans="3:5" x14ac:dyDescent="0.25">
      <c r="C2693">
        <v>0.98823942905976547</v>
      </c>
      <c r="D2693">
        <v>0.5552845182768017</v>
      </c>
      <c r="E2693" t="b">
        <v>0</v>
      </c>
    </row>
    <row r="2694" spans="3:5" x14ac:dyDescent="0.25">
      <c r="C2694">
        <v>0.59612066414122233</v>
      </c>
      <c r="D2694">
        <v>0.91681951298126108</v>
      </c>
      <c r="E2694" t="b">
        <v>0</v>
      </c>
    </row>
    <row r="2695" spans="3:5" x14ac:dyDescent="0.25">
      <c r="C2695">
        <v>0.54219941802360949</v>
      </c>
      <c r="D2695">
        <v>0.84692926506315092</v>
      </c>
      <c r="E2695" t="b">
        <v>0</v>
      </c>
    </row>
    <row r="2696" spans="3:5" x14ac:dyDescent="0.25">
      <c r="C2696">
        <v>0.72305922645725862</v>
      </c>
      <c r="D2696">
        <v>0.72705976744443146</v>
      </c>
      <c r="E2696" t="b">
        <v>0</v>
      </c>
    </row>
    <row r="2697" spans="3:5" x14ac:dyDescent="0.25">
      <c r="C2697">
        <v>0.82815309512213076</v>
      </c>
      <c r="D2697">
        <v>0.61621054481411019</v>
      </c>
      <c r="E2697" t="b">
        <v>0</v>
      </c>
    </row>
    <row r="2698" spans="3:5" x14ac:dyDescent="0.25">
      <c r="C2698">
        <v>0.77901576873991107</v>
      </c>
      <c r="D2698">
        <v>0.66140351491805172</v>
      </c>
      <c r="E2698" t="b">
        <v>0</v>
      </c>
    </row>
    <row r="2699" spans="3:5" x14ac:dyDescent="0.25">
      <c r="C2699">
        <v>0.93407461969528238</v>
      </c>
      <c r="D2699">
        <v>0.93637631792522757</v>
      </c>
      <c r="E2699" t="b">
        <v>0</v>
      </c>
    </row>
    <row r="2700" spans="3:5" x14ac:dyDescent="0.25">
      <c r="C2700">
        <v>0.96899293482531923</v>
      </c>
      <c r="D2700">
        <v>0.51402073637999857</v>
      </c>
      <c r="E2700" t="b">
        <v>0</v>
      </c>
    </row>
    <row r="2701" spans="3:5" x14ac:dyDescent="0.25">
      <c r="C2701">
        <v>0.87378833945377721</v>
      </c>
      <c r="D2701">
        <v>0.93734701842570012</v>
      </c>
      <c r="E2701" t="b">
        <v>0</v>
      </c>
    </row>
    <row r="2702" spans="3:5" x14ac:dyDescent="0.25">
      <c r="C2702">
        <v>0.90262676651769791</v>
      </c>
      <c r="D2702">
        <v>0.75904850655543266</v>
      </c>
      <c r="E2702" t="b">
        <v>0</v>
      </c>
    </row>
    <row r="2703" spans="3:5" x14ac:dyDescent="0.25">
      <c r="C2703">
        <v>0.77879618681093021</v>
      </c>
      <c r="D2703">
        <v>0.76703125564750774</v>
      </c>
      <c r="E2703" t="b">
        <v>0</v>
      </c>
    </row>
    <row r="2704" spans="3:5" x14ac:dyDescent="0.25">
      <c r="C2704">
        <v>0.96384946069865618</v>
      </c>
      <c r="D2704">
        <v>0.66609022638175786</v>
      </c>
      <c r="E2704" t="b">
        <v>0</v>
      </c>
    </row>
    <row r="2705" spans="3:5" x14ac:dyDescent="0.25">
      <c r="C2705">
        <v>0.78258024836730533</v>
      </c>
      <c r="D2705">
        <v>0.6331491738075139</v>
      </c>
      <c r="E2705" t="b">
        <v>0</v>
      </c>
    </row>
    <row r="2706" spans="3:5" x14ac:dyDescent="0.25">
      <c r="C2706">
        <v>0.89236789670552619</v>
      </c>
      <c r="D2706">
        <v>0.53269317222211721</v>
      </c>
      <c r="E2706" t="b">
        <v>0</v>
      </c>
    </row>
    <row r="2707" spans="3:5" x14ac:dyDescent="0.25">
      <c r="C2707">
        <v>0.99264772860050676</v>
      </c>
      <c r="D2707">
        <v>0.54021506838749711</v>
      </c>
      <c r="E2707" t="b">
        <v>0</v>
      </c>
    </row>
    <row r="2708" spans="3:5" x14ac:dyDescent="0.25">
      <c r="C2708">
        <v>0.13254490233842475</v>
      </c>
      <c r="D2708">
        <v>0.99998471896431917</v>
      </c>
      <c r="E2708" t="b">
        <v>0</v>
      </c>
    </row>
    <row r="2709" spans="3:5" x14ac:dyDescent="0.25">
      <c r="C2709">
        <v>0.93605132341531005</v>
      </c>
      <c r="D2709">
        <v>0.49862999201402203</v>
      </c>
      <c r="E2709" t="b">
        <v>0</v>
      </c>
    </row>
    <row r="2710" spans="3:5" x14ac:dyDescent="0.25">
      <c r="C2710">
        <v>0.51208546636296892</v>
      </c>
      <c r="D2710">
        <v>0.97456534361328184</v>
      </c>
      <c r="E2710" t="b">
        <v>0</v>
      </c>
    </row>
    <row r="2711" spans="3:5" x14ac:dyDescent="0.25">
      <c r="C2711">
        <v>0.67075913576622181</v>
      </c>
      <c r="D2711">
        <v>0.79936988731151881</v>
      </c>
      <c r="E2711" t="b">
        <v>0</v>
      </c>
    </row>
    <row r="2712" spans="3:5" x14ac:dyDescent="0.25">
      <c r="C2712">
        <v>0.76194637272609278</v>
      </c>
      <c r="D2712">
        <v>0.70780014433596872</v>
      </c>
      <c r="E2712" t="b">
        <v>0</v>
      </c>
    </row>
    <row r="2713" spans="3:5" x14ac:dyDescent="0.25">
      <c r="C2713">
        <v>0.8767048263883277</v>
      </c>
      <c r="D2713">
        <v>0.97262152159075688</v>
      </c>
      <c r="E2713" t="b">
        <v>0</v>
      </c>
    </row>
    <row r="2714" spans="3:5" x14ac:dyDescent="0.25">
      <c r="C2714">
        <v>0.69432575021577259</v>
      </c>
      <c r="D2714">
        <v>0.74952102447524249</v>
      </c>
      <c r="E2714" t="b">
        <v>0</v>
      </c>
    </row>
    <row r="2715" spans="3:5" x14ac:dyDescent="0.25">
      <c r="C2715">
        <v>0.93778325092791914</v>
      </c>
      <c r="D2715">
        <v>0.7860720698638245</v>
      </c>
      <c r="E2715" t="b">
        <v>0</v>
      </c>
    </row>
    <row r="2716" spans="3:5" x14ac:dyDescent="0.25">
      <c r="C2716">
        <v>0.58876851519859674</v>
      </c>
      <c r="D2716">
        <v>0.94846823090480703</v>
      </c>
      <c r="E2716" t="b">
        <v>0</v>
      </c>
    </row>
    <row r="2717" spans="3:5" x14ac:dyDescent="0.25">
      <c r="C2717">
        <v>0.90067460624148665</v>
      </c>
      <c r="D2717">
        <v>0.81017064400467409</v>
      </c>
      <c r="E2717" t="b">
        <v>0</v>
      </c>
    </row>
    <row r="2718" spans="3:5" x14ac:dyDescent="0.25">
      <c r="C2718">
        <v>0.4512753615441395</v>
      </c>
      <c r="D2718">
        <v>0.92875913485085038</v>
      </c>
      <c r="E2718" t="b">
        <v>0</v>
      </c>
    </row>
    <row r="2719" spans="3:5" x14ac:dyDescent="0.25">
      <c r="C2719">
        <v>0.87793179161390666</v>
      </c>
      <c r="D2719">
        <v>0.67993838586458077</v>
      </c>
      <c r="E2719" t="b">
        <v>0</v>
      </c>
    </row>
    <row r="2720" spans="3:5" x14ac:dyDescent="0.25">
      <c r="C2720">
        <v>0.95973501524443472</v>
      </c>
      <c r="D2720">
        <v>0.74096013339708489</v>
      </c>
      <c r="E2720" t="b">
        <v>0</v>
      </c>
    </row>
    <row r="2721" spans="3:5" x14ac:dyDescent="0.25">
      <c r="C2721">
        <v>0.71032159732914435</v>
      </c>
      <c r="D2721">
        <v>0.87605213464558884</v>
      </c>
      <c r="E2721" t="b">
        <v>0</v>
      </c>
    </row>
    <row r="2722" spans="3:5" x14ac:dyDescent="0.25">
      <c r="C2722">
        <v>0.22787451629166655</v>
      </c>
      <c r="D2722">
        <v>0.9929709688063818</v>
      </c>
      <c r="E2722" t="b">
        <v>0</v>
      </c>
    </row>
    <row r="2723" spans="3:5" x14ac:dyDescent="0.25">
      <c r="C2723">
        <v>0.79857110467331138</v>
      </c>
      <c r="D2723">
        <v>0.668002003887053</v>
      </c>
      <c r="E2723" t="b">
        <v>0</v>
      </c>
    </row>
    <row r="2724" spans="3:5" x14ac:dyDescent="0.25">
      <c r="C2724">
        <v>0.75829469140276329</v>
      </c>
      <c r="D2724">
        <v>0.91757747054103256</v>
      </c>
      <c r="E2724" t="b">
        <v>0</v>
      </c>
    </row>
    <row r="2725" spans="3:5" x14ac:dyDescent="0.25">
      <c r="C2725">
        <v>0.56418577560650773</v>
      </c>
      <c r="D2725">
        <v>0.94141783428805736</v>
      </c>
      <c r="E2725" t="b">
        <v>0</v>
      </c>
    </row>
    <row r="2726" spans="3:5" x14ac:dyDescent="0.25">
      <c r="C2726">
        <v>0.42577345376665909</v>
      </c>
      <c r="D2726">
        <v>0.98173076041440488</v>
      </c>
      <c r="E2726" t="b">
        <v>0</v>
      </c>
    </row>
    <row r="2727" spans="3:5" x14ac:dyDescent="0.25">
      <c r="C2727">
        <v>0.95233622709567922</v>
      </c>
      <c r="D2727">
        <v>0.64895451640903823</v>
      </c>
      <c r="E2727" t="b">
        <v>0</v>
      </c>
    </row>
    <row r="2728" spans="3:5" x14ac:dyDescent="0.25">
      <c r="C2728">
        <v>0.91440008872293965</v>
      </c>
      <c r="D2728">
        <v>0.57671731516684421</v>
      </c>
      <c r="E2728" t="b">
        <v>0</v>
      </c>
    </row>
    <row r="2729" spans="3:5" x14ac:dyDescent="0.25">
      <c r="C2729">
        <v>0.99811992752066336</v>
      </c>
      <c r="D2729">
        <v>0.69777761797962556</v>
      </c>
      <c r="E2729" t="b">
        <v>0</v>
      </c>
    </row>
    <row r="2730" spans="3:5" x14ac:dyDescent="0.25">
      <c r="C2730">
        <v>0.94898118445272805</v>
      </c>
      <c r="D2730">
        <v>0.83660421669909857</v>
      </c>
      <c r="E2730" t="b">
        <v>0</v>
      </c>
    </row>
    <row r="2731" spans="3:5" x14ac:dyDescent="0.25">
      <c r="C2731">
        <v>0.98486255484658403</v>
      </c>
      <c r="D2731">
        <v>0.99972783648277952</v>
      </c>
      <c r="E2731" t="b">
        <v>0</v>
      </c>
    </row>
    <row r="2732" spans="3:5" x14ac:dyDescent="0.25">
      <c r="C2732">
        <v>0.78610543911658048</v>
      </c>
      <c r="D2732">
        <v>0.83365670864126096</v>
      </c>
      <c r="E2732" t="b">
        <v>0</v>
      </c>
    </row>
    <row r="2733" spans="3:5" x14ac:dyDescent="0.25">
      <c r="C2733">
        <v>0.82292850724583644</v>
      </c>
      <c r="D2733">
        <v>0.59889920269593211</v>
      </c>
      <c r="E2733" t="b">
        <v>0</v>
      </c>
    </row>
    <row r="2734" spans="3:5" x14ac:dyDescent="0.25">
      <c r="C2734">
        <v>0.47389202137156616</v>
      </c>
      <c r="D2734">
        <v>0.89399555901107186</v>
      </c>
      <c r="E2734" t="b">
        <v>0</v>
      </c>
    </row>
    <row r="2735" spans="3:5" x14ac:dyDescent="0.25">
      <c r="C2735">
        <v>0.53573445933326558</v>
      </c>
      <c r="D2735">
        <v>0.91080615396368314</v>
      </c>
      <c r="E2735" t="b">
        <v>0</v>
      </c>
    </row>
    <row r="2736" spans="3:5" x14ac:dyDescent="0.25">
      <c r="C2736">
        <v>0.9789533010778193</v>
      </c>
      <c r="D2736">
        <v>0.89722896081975856</v>
      </c>
      <c r="E2736" t="b">
        <v>0</v>
      </c>
    </row>
    <row r="2737" spans="3:5" x14ac:dyDescent="0.25">
      <c r="C2737">
        <v>0.6103061233420648</v>
      </c>
      <c r="D2737">
        <v>0.97663964717174878</v>
      </c>
      <c r="E2737" t="b">
        <v>0</v>
      </c>
    </row>
    <row r="2738" spans="3:5" x14ac:dyDescent="0.25">
      <c r="C2738">
        <v>0.91640928931830368</v>
      </c>
      <c r="D2738">
        <v>0.71280190252418563</v>
      </c>
      <c r="E2738" t="b">
        <v>0</v>
      </c>
    </row>
    <row r="2739" spans="3:5" x14ac:dyDescent="0.25">
      <c r="C2739">
        <v>0.89098171857546371</v>
      </c>
      <c r="D2739">
        <v>0.7356469297498105</v>
      </c>
      <c r="E2739" t="b">
        <v>0</v>
      </c>
    </row>
    <row r="2740" spans="3:5" x14ac:dyDescent="0.25">
      <c r="C2740">
        <v>0.83021049566369998</v>
      </c>
      <c r="D2740">
        <v>0.85372037417668278</v>
      </c>
      <c r="E2740" t="b">
        <v>0</v>
      </c>
    </row>
    <row r="2741" spans="3:5" x14ac:dyDescent="0.25">
      <c r="C2741">
        <v>0.86203446797956251</v>
      </c>
      <c r="D2741">
        <v>0.5887831456758652</v>
      </c>
      <c r="E2741" t="b">
        <v>0</v>
      </c>
    </row>
    <row r="2742" spans="3:5" x14ac:dyDescent="0.25">
      <c r="C2742">
        <v>0.83571743550965638</v>
      </c>
      <c r="D2742">
        <v>0.9198643084740552</v>
      </c>
      <c r="E2742" t="b">
        <v>0</v>
      </c>
    </row>
    <row r="2743" spans="3:5" x14ac:dyDescent="0.25">
      <c r="C2743">
        <v>0.9942822728930728</v>
      </c>
      <c r="D2743">
        <v>0.64419666359669192</v>
      </c>
      <c r="E2743" t="b">
        <v>0</v>
      </c>
    </row>
    <row r="2744" spans="3:5" x14ac:dyDescent="0.25">
      <c r="C2744">
        <v>0.50928174586534602</v>
      </c>
      <c r="D2744">
        <v>0.93058781428877013</v>
      </c>
      <c r="E2744" t="b">
        <v>0</v>
      </c>
    </row>
    <row r="2745" spans="3:5" x14ac:dyDescent="0.25">
      <c r="C2745">
        <v>0.82125905300585644</v>
      </c>
      <c r="D2745">
        <v>0.69057562643657466</v>
      </c>
      <c r="E2745" t="b">
        <v>0</v>
      </c>
    </row>
    <row r="2746" spans="3:5" x14ac:dyDescent="0.25">
      <c r="C2746">
        <v>0.97838513954186856</v>
      </c>
      <c r="D2746">
        <v>0.91220845995741162</v>
      </c>
      <c r="E2746" t="b">
        <v>0</v>
      </c>
    </row>
    <row r="2747" spans="3:5" x14ac:dyDescent="0.25">
      <c r="C2747">
        <v>0.61528135768078407</v>
      </c>
      <c r="D2747">
        <v>0.98529568203377194</v>
      </c>
      <c r="E2747" t="b">
        <v>0</v>
      </c>
    </row>
    <row r="2748" spans="3:5" x14ac:dyDescent="0.25">
      <c r="C2748">
        <v>0.89281101405513685</v>
      </c>
      <c r="D2748">
        <v>0.62710110613835335</v>
      </c>
      <c r="E2748" t="b">
        <v>0</v>
      </c>
    </row>
    <row r="2749" spans="3:5" x14ac:dyDescent="0.25">
      <c r="C2749">
        <v>0.98961619228407582</v>
      </c>
      <c r="D2749">
        <v>0.4594270812847695</v>
      </c>
      <c r="E2749" t="b">
        <v>0</v>
      </c>
    </row>
    <row r="2750" spans="3:5" x14ac:dyDescent="0.25">
      <c r="C2750">
        <v>0.89335653892494837</v>
      </c>
      <c r="D2750">
        <v>0.85462864059906207</v>
      </c>
      <c r="E2750" t="b">
        <v>0</v>
      </c>
    </row>
    <row r="2751" spans="3:5" x14ac:dyDescent="0.25">
      <c r="C2751">
        <v>0.94551002717245236</v>
      </c>
      <c r="D2751">
        <v>0.4201367080649544</v>
      </c>
      <c r="E2751" t="b">
        <v>0</v>
      </c>
    </row>
    <row r="2752" spans="3:5" x14ac:dyDescent="0.25">
      <c r="C2752">
        <v>0.91488799213496386</v>
      </c>
      <c r="D2752">
        <v>0.46161891945631817</v>
      </c>
      <c r="E2752" t="b">
        <v>0</v>
      </c>
    </row>
    <row r="2753" spans="3:5" x14ac:dyDescent="0.25">
      <c r="C2753">
        <v>0.98947783929734856</v>
      </c>
      <c r="D2753">
        <v>0.58376321011896137</v>
      </c>
      <c r="E2753" t="b">
        <v>0</v>
      </c>
    </row>
    <row r="2754" spans="3:5" x14ac:dyDescent="0.25">
      <c r="C2754">
        <v>0.7443177548492893</v>
      </c>
      <c r="D2754">
        <v>0.83899696380793176</v>
      </c>
      <c r="E2754" t="b">
        <v>0</v>
      </c>
    </row>
    <row r="2755" spans="3:5" x14ac:dyDescent="0.25">
      <c r="C2755">
        <v>0.72374428595597395</v>
      </c>
      <c r="D2755">
        <v>0.97852006420628301</v>
      </c>
      <c r="E2755" t="b">
        <v>0</v>
      </c>
    </row>
    <row r="2756" spans="3:5" x14ac:dyDescent="0.25">
      <c r="C2756">
        <v>0.44590302794768588</v>
      </c>
      <c r="D2756">
        <v>0.96870382875720051</v>
      </c>
      <c r="E2756" t="b">
        <v>0</v>
      </c>
    </row>
    <row r="2757" spans="3:5" x14ac:dyDescent="0.25">
      <c r="C2757">
        <v>0.94426198429237496</v>
      </c>
      <c r="D2757">
        <v>0.59829568908370534</v>
      </c>
      <c r="E2757" t="b">
        <v>0</v>
      </c>
    </row>
    <row r="2758" spans="3:5" x14ac:dyDescent="0.25">
      <c r="C2758">
        <v>0.78954013797656952</v>
      </c>
      <c r="D2758">
        <v>0.91641209934255219</v>
      </c>
      <c r="E2758" t="b">
        <v>0</v>
      </c>
    </row>
    <row r="2759" spans="3:5" x14ac:dyDescent="0.25">
      <c r="C2759">
        <v>0.69166811197255229</v>
      </c>
      <c r="D2759">
        <v>0.80229152565424577</v>
      </c>
      <c r="E2759" t="b">
        <v>0</v>
      </c>
    </row>
    <row r="2760" spans="3:5" x14ac:dyDescent="0.25">
      <c r="C2760">
        <v>0.76435843344491294</v>
      </c>
      <c r="D2760">
        <v>0.95072020821868231</v>
      </c>
      <c r="E2760" t="b">
        <v>0</v>
      </c>
    </row>
    <row r="2761" spans="3:5" x14ac:dyDescent="0.25">
      <c r="C2761">
        <v>0.76324767972693941</v>
      </c>
      <c r="D2761">
        <v>0.86536650725304554</v>
      </c>
      <c r="E2761" t="b">
        <v>0</v>
      </c>
    </row>
    <row r="2762" spans="3:5" x14ac:dyDescent="0.25">
      <c r="C2762">
        <v>0.9906700156327809</v>
      </c>
      <c r="D2762">
        <v>0.18576961434245642</v>
      </c>
      <c r="E2762" t="b">
        <v>0</v>
      </c>
    </row>
    <row r="2763" spans="3:5" x14ac:dyDescent="0.25">
      <c r="C2763">
        <v>0.96603644124528598</v>
      </c>
      <c r="D2763">
        <v>0.45627346784222356</v>
      </c>
      <c r="E2763" t="b">
        <v>0</v>
      </c>
    </row>
    <row r="2764" spans="3:5" x14ac:dyDescent="0.25">
      <c r="C2764">
        <v>0.96406273627253802</v>
      </c>
      <c r="D2764">
        <v>0.91781009047124962</v>
      </c>
      <c r="E2764" t="b">
        <v>0</v>
      </c>
    </row>
    <row r="2765" spans="3:5" x14ac:dyDescent="0.25">
      <c r="C2765">
        <v>0.98938045620882109</v>
      </c>
      <c r="D2765">
        <v>0.40933496646055956</v>
      </c>
      <c r="E2765" t="b">
        <v>0</v>
      </c>
    </row>
    <row r="2766" spans="3:5" x14ac:dyDescent="0.25">
      <c r="C2766">
        <v>0.98490072519099559</v>
      </c>
      <c r="D2766">
        <v>0.23118361008217558</v>
      </c>
      <c r="E2766" t="b">
        <v>0</v>
      </c>
    </row>
    <row r="2767" spans="3:5" x14ac:dyDescent="0.25">
      <c r="C2767">
        <v>0.78215662778591499</v>
      </c>
      <c r="D2767">
        <v>0.87809898269445819</v>
      </c>
      <c r="E2767" t="b">
        <v>0</v>
      </c>
    </row>
    <row r="2768" spans="3:5" x14ac:dyDescent="0.25">
      <c r="C2768">
        <v>0.50626067150684095</v>
      </c>
      <c r="D2768">
        <v>0.8781227681915118</v>
      </c>
      <c r="E2768" t="b">
        <v>0</v>
      </c>
    </row>
    <row r="2769" spans="3:5" x14ac:dyDescent="0.25">
      <c r="C2769">
        <v>0.73162148443786046</v>
      </c>
      <c r="D2769">
        <v>0.78272861383754955</v>
      </c>
      <c r="E2769" t="b">
        <v>0</v>
      </c>
    </row>
    <row r="2770" spans="3:5" x14ac:dyDescent="0.25">
      <c r="C2770">
        <v>0.64783270884692534</v>
      </c>
      <c r="D2770">
        <v>0.90574089757259491</v>
      </c>
      <c r="E2770" t="b">
        <v>0</v>
      </c>
    </row>
    <row r="2771" spans="3:5" x14ac:dyDescent="0.25">
      <c r="C2771">
        <v>0.45614341246804702</v>
      </c>
      <c r="D2771">
        <v>0.99220719882497943</v>
      </c>
      <c r="E2771" t="b">
        <v>0</v>
      </c>
    </row>
    <row r="2772" spans="3:5" x14ac:dyDescent="0.25">
      <c r="C2772">
        <v>0.80232583466811991</v>
      </c>
      <c r="D2772">
        <v>0.642885526860551</v>
      </c>
      <c r="E2772" t="b">
        <v>0</v>
      </c>
    </row>
    <row r="2773" spans="3:5" x14ac:dyDescent="0.25">
      <c r="C2773">
        <v>0.92440826736688064</v>
      </c>
      <c r="D2773">
        <v>0.56143753638224847</v>
      </c>
      <c r="E2773" t="b">
        <v>0</v>
      </c>
    </row>
    <row r="2774" spans="3:5" x14ac:dyDescent="0.25">
      <c r="C2774">
        <v>0.76638013954817219</v>
      </c>
      <c r="D2774">
        <v>0.84770835575364512</v>
      </c>
      <c r="E2774" t="b">
        <v>0</v>
      </c>
    </row>
    <row r="2775" spans="3:5" x14ac:dyDescent="0.25">
      <c r="C2775">
        <v>0.6639223097212561</v>
      </c>
      <c r="D2775">
        <v>0.79050105711264551</v>
      </c>
      <c r="E2775" t="b">
        <v>0</v>
      </c>
    </row>
    <row r="2776" spans="3:5" x14ac:dyDescent="0.25">
      <c r="C2776">
        <v>0.83545071202549082</v>
      </c>
      <c r="D2776">
        <v>0.65017926993069852</v>
      </c>
      <c r="E2776" t="b">
        <v>0</v>
      </c>
    </row>
    <row r="2777" spans="3:5" x14ac:dyDescent="0.25">
      <c r="C2777">
        <v>0.92083341251687145</v>
      </c>
      <c r="D2777">
        <v>0.84083404886493807</v>
      </c>
      <c r="E2777" t="b">
        <v>0</v>
      </c>
    </row>
    <row r="2778" spans="3:5" x14ac:dyDescent="0.25">
      <c r="C2778">
        <v>0.99619321066833755</v>
      </c>
      <c r="D2778">
        <v>0.530266994113746</v>
      </c>
      <c r="E2778" t="b">
        <v>0</v>
      </c>
    </row>
    <row r="2779" spans="3:5" x14ac:dyDescent="0.25">
      <c r="C2779">
        <v>0.82167200370570947</v>
      </c>
      <c r="D2779">
        <v>0.73147291646842727</v>
      </c>
      <c r="E2779" t="b">
        <v>0</v>
      </c>
    </row>
    <row r="2780" spans="3:5" x14ac:dyDescent="0.25">
      <c r="C2780">
        <v>0.84983437058871425</v>
      </c>
      <c r="D2780">
        <v>0.81389565651237339</v>
      </c>
      <c r="E2780" t="b">
        <v>0</v>
      </c>
    </row>
    <row r="2781" spans="3:5" x14ac:dyDescent="0.25">
      <c r="C2781">
        <v>0.82012849331310966</v>
      </c>
      <c r="D2781">
        <v>0.62235131518365316</v>
      </c>
      <c r="E2781" t="b">
        <v>0</v>
      </c>
    </row>
    <row r="2782" spans="3:5" x14ac:dyDescent="0.25">
      <c r="C2782">
        <v>0.60635234103439739</v>
      </c>
      <c r="D2782">
        <v>0.86606960987926418</v>
      </c>
      <c r="E2782" t="b">
        <v>0</v>
      </c>
    </row>
    <row r="2783" spans="3:5" x14ac:dyDescent="0.25">
      <c r="C2783">
        <v>0.96444459797097115</v>
      </c>
      <c r="D2783">
        <v>0.98581616213927059</v>
      </c>
      <c r="E2783" t="b">
        <v>0</v>
      </c>
    </row>
    <row r="2784" spans="3:5" x14ac:dyDescent="0.25">
      <c r="C2784">
        <v>0.83157000237117573</v>
      </c>
      <c r="D2784">
        <v>0.6542002795700157</v>
      </c>
      <c r="E2784" t="b">
        <v>0</v>
      </c>
    </row>
    <row r="2785" spans="3:5" x14ac:dyDescent="0.25">
      <c r="C2785">
        <v>0.88093448049943202</v>
      </c>
      <c r="D2785">
        <v>0.8245284763780687</v>
      </c>
      <c r="E2785" t="b">
        <v>0</v>
      </c>
    </row>
    <row r="2786" spans="3:5" x14ac:dyDescent="0.25">
      <c r="C2786">
        <v>0.16271438705239227</v>
      </c>
      <c r="D2786">
        <v>0.9873338941620331</v>
      </c>
      <c r="E2786" t="b">
        <v>0</v>
      </c>
    </row>
    <row r="2787" spans="3:5" x14ac:dyDescent="0.25">
      <c r="C2787">
        <v>0.63509028439972315</v>
      </c>
      <c r="D2787">
        <v>0.91996938061925881</v>
      </c>
      <c r="E2787" t="b">
        <v>0</v>
      </c>
    </row>
    <row r="2788" spans="3:5" x14ac:dyDescent="0.25">
      <c r="C2788">
        <v>0.97876007894832473</v>
      </c>
      <c r="D2788">
        <v>0.27544663183327889</v>
      </c>
      <c r="E2788" t="b">
        <v>0</v>
      </c>
    </row>
    <row r="2789" spans="3:5" x14ac:dyDescent="0.25">
      <c r="C2789">
        <v>0.75087049095783187</v>
      </c>
      <c r="D2789">
        <v>0.8536377438124344</v>
      </c>
      <c r="E2789" t="b">
        <v>0</v>
      </c>
    </row>
    <row r="2790" spans="3:5" x14ac:dyDescent="0.25">
      <c r="C2790">
        <v>0.94999015028925249</v>
      </c>
      <c r="D2790">
        <v>0.43619601821913567</v>
      </c>
      <c r="E2790" t="b">
        <v>0</v>
      </c>
    </row>
    <row r="2791" spans="3:5" x14ac:dyDescent="0.25">
      <c r="C2791">
        <v>0.95541882136163991</v>
      </c>
      <c r="D2791">
        <v>0.37025717984647655</v>
      </c>
      <c r="E2791" t="b">
        <v>0</v>
      </c>
    </row>
    <row r="2792" spans="3:5" x14ac:dyDescent="0.25">
      <c r="C2792">
        <v>0.80495939927671034</v>
      </c>
      <c r="D2792">
        <v>0.72775678595175819</v>
      </c>
      <c r="E2792" t="b">
        <v>0</v>
      </c>
    </row>
    <row r="2793" spans="3:5" x14ac:dyDescent="0.25">
      <c r="C2793">
        <v>0.41939559196350296</v>
      </c>
      <c r="D2793">
        <v>0.96331749133414413</v>
      </c>
      <c r="E2793" t="b">
        <v>0</v>
      </c>
    </row>
    <row r="2794" spans="3:5" x14ac:dyDescent="0.25">
      <c r="C2794">
        <v>0.93633666966128648</v>
      </c>
      <c r="D2794">
        <v>0.75987334929056805</v>
      </c>
      <c r="E2794" t="b">
        <v>0</v>
      </c>
    </row>
    <row r="2795" spans="3:5" x14ac:dyDescent="0.25">
      <c r="C2795">
        <v>0.80334155628805881</v>
      </c>
      <c r="D2795">
        <v>0.73657204808657739</v>
      </c>
      <c r="E2795" t="b">
        <v>0</v>
      </c>
    </row>
    <row r="2796" spans="3:5" x14ac:dyDescent="0.25">
      <c r="C2796">
        <v>0.81393001072429283</v>
      </c>
      <c r="D2796">
        <v>0.59840332545963759</v>
      </c>
      <c r="E2796" t="b">
        <v>0</v>
      </c>
    </row>
    <row r="2797" spans="3:5" x14ac:dyDescent="0.25">
      <c r="C2797">
        <v>0.80995166293663745</v>
      </c>
      <c r="D2797">
        <v>0.7235516533472991</v>
      </c>
      <c r="E2797" t="b">
        <v>0</v>
      </c>
    </row>
    <row r="2798" spans="3:5" x14ac:dyDescent="0.25">
      <c r="C2798">
        <v>0.94186394851421762</v>
      </c>
      <c r="D2798">
        <v>0.64303434799689507</v>
      </c>
      <c r="E2798" t="b">
        <v>0</v>
      </c>
    </row>
    <row r="2799" spans="3:5" x14ac:dyDescent="0.25">
      <c r="C2799">
        <v>0.77596716575362235</v>
      </c>
      <c r="D2799">
        <v>0.86704129801820196</v>
      </c>
      <c r="E2799" t="b">
        <v>0</v>
      </c>
    </row>
    <row r="2800" spans="3:5" x14ac:dyDescent="0.25">
      <c r="C2800">
        <v>0.86548091756548995</v>
      </c>
      <c r="D2800">
        <v>0.76903112832195519</v>
      </c>
      <c r="E2800" t="b">
        <v>0</v>
      </c>
    </row>
    <row r="2801" spans="3:5" x14ac:dyDescent="0.25">
      <c r="C2801">
        <v>0.92803097465486273</v>
      </c>
      <c r="D2801">
        <v>0.63485985025233782</v>
      </c>
      <c r="E2801" t="b">
        <v>0</v>
      </c>
    </row>
    <row r="2802" spans="3:5" x14ac:dyDescent="0.25">
      <c r="C2802">
        <v>0.85277828684430657</v>
      </c>
      <c r="D2802">
        <v>0.99145713559722592</v>
      </c>
      <c r="E2802" t="b">
        <v>0</v>
      </c>
    </row>
    <row r="2803" spans="3:5" x14ac:dyDescent="0.25">
      <c r="C2803">
        <v>0.99417931278044369</v>
      </c>
      <c r="D2803">
        <v>0.21913503960997582</v>
      </c>
      <c r="E2803" t="b">
        <v>0</v>
      </c>
    </row>
    <row r="2804" spans="3:5" x14ac:dyDescent="0.25">
      <c r="C2804">
        <v>0.85200860467329065</v>
      </c>
      <c r="D2804">
        <v>0.66748128512389915</v>
      </c>
      <c r="E2804" t="b">
        <v>0</v>
      </c>
    </row>
    <row r="2805" spans="3:5" x14ac:dyDescent="0.25">
      <c r="C2805">
        <v>0.7374925251812281</v>
      </c>
      <c r="D2805">
        <v>0.99248754738482114</v>
      </c>
      <c r="E2805" t="b">
        <v>0</v>
      </c>
    </row>
    <row r="2806" spans="3:5" x14ac:dyDescent="0.25">
      <c r="C2806">
        <v>0.50509533462215994</v>
      </c>
      <c r="D2806">
        <v>0.89931267654802305</v>
      </c>
      <c r="E2806" t="b">
        <v>0</v>
      </c>
    </row>
    <row r="2807" spans="3:5" x14ac:dyDescent="0.25">
      <c r="C2807">
        <v>0.99357983975824493</v>
      </c>
      <c r="D2807">
        <v>0.1825607597244977</v>
      </c>
      <c r="E2807" t="b">
        <v>0</v>
      </c>
    </row>
    <row r="2808" spans="3:5" x14ac:dyDescent="0.25">
      <c r="C2808">
        <v>0.87314648957746466</v>
      </c>
      <c r="D2808">
        <v>0.80525521258761978</v>
      </c>
      <c r="E2808" t="b">
        <v>0</v>
      </c>
    </row>
    <row r="2809" spans="3:5" x14ac:dyDescent="0.25">
      <c r="C2809">
        <v>0.79009382639653891</v>
      </c>
      <c r="D2809">
        <v>0.989345642026915</v>
      </c>
      <c r="E2809" t="b">
        <v>0</v>
      </c>
    </row>
    <row r="2810" spans="3:5" x14ac:dyDescent="0.25">
      <c r="C2810">
        <v>0.97421078082244916</v>
      </c>
      <c r="D2810">
        <v>0.96734278401275442</v>
      </c>
      <c r="E2810" t="b">
        <v>0</v>
      </c>
    </row>
    <row r="2811" spans="3:5" x14ac:dyDescent="0.25">
      <c r="C2811">
        <v>0.7715567418609337</v>
      </c>
      <c r="D2811">
        <v>0.8505746558002133</v>
      </c>
      <c r="E2811" t="b">
        <v>0</v>
      </c>
    </row>
    <row r="2812" spans="3:5" x14ac:dyDescent="0.25">
      <c r="C2812">
        <v>0.90052452339608691</v>
      </c>
      <c r="D2812">
        <v>0.44300738234675185</v>
      </c>
      <c r="E2812" t="b">
        <v>0</v>
      </c>
    </row>
    <row r="2813" spans="3:5" x14ac:dyDescent="0.25">
      <c r="C2813">
        <v>0.68106024582875013</v>
      </c>
      <c r="D2813">
        <v>0.8457698474358375</v>
      </c>
      <c r="E2813" t="b">
        <v>0</v>
      </c>
    </row>
    <row r="2814" spans="3:5" x14ac:dyDescent="0.25">
      <c r="C2814">
        <v>0.93885786081745271</v>
      </c>
      <c r="D2814">
        <v>0.57192176177084941</v>
      </c>
      <c r="E2814" t="b">
        <v>0</v>
      </c>
    </row>
    <row r="2815" spans="3:5" x14ac:dyDescent="0.25">
      <c r="C2815">
        <v>0.89753161145054594</v>
      </c>
      <c r="D2815">
        <v>0.5935984666570191</v>
      </c>
      <c r="E2815" t="b">
        <v>0</v>
      </c>
    </row>
    <row r="2816" spans="3:5" x14ac:dyDescent="0.25">
      <c r="C2816">
        <v>0.83985760287787248</v>
      </c>
      <c r="D2816">
        <v>0.95228272255922897</v>
      </c>
      <c r="E2816" t="b">
        <v>0</v>
      </c>
    </row>
    <row r="2817" spans="3:5" x14ac:dyDescent="0.25">
      <c r="C2817">
        <v>0.9626048361689038</v>
      </c>
      <c r="D2817">
        <v>0.99754438370109655</v>
      </c>
      <c r="E2817" t="b">
        <v>0</v>
      </c>
    </row>
    <row r="2818" spans="3:5" x14ac:dyDescent="0.25">
      <c r="C2818">
        <v>0.53406170791486862</v>
      </c>
      <c r="D2818">
        <v>0.91447083986130595</v>
      </c>
      <c r="E2818" t="b">
        <v>0</v>
      </c>
    </row>
    <row r="2819" spans="3:5" x14ac:dyDescent="0.25">
      <c r="C2819">
        <v>0.89265450180411798</v>
      </c>
      <c r="D2819">
        <v>0.47994826313364958</v>
      </c>
      <c r="E2819" t="b">
        <v>0</v>
      </c>
    </row>
    <row r="2820" spans="3:5" x14ac:dyDescent="0.25">
      <c r="C2820">
        <v>0.48008338649032967</v>
      </c>
      <c r="D2820">
        <v>0.89372768571853745</v>
      </c>
      <c r="E2820" t="b">
        <v>0</v>
      </c>
    </row>
    <row r="2821" spans="3:5" x14ac:dyDescent="0.25">
      <c r="C2821">
        <v>0.51458215616633729</v>
      </c>
      <c r="D2821">
        <v>0.94665453835187274</v>
      </c>
      <c r="E2821" t="b">
        <v>0</v>
      </c>
    </row>
    <row r="2822" spans="3:5" x14ac:dyDescent="0.25">
      <c r="C2822">
        <v>0.85185351026682388</v>
      </c>
      <c r="D2822">
        <v>0.77932837522503728</v>
      </c>
      <c r="E2822" t="b">
        <v>0</v>
      </c>
    </row>
    <row r="2823" spans="3:5" x14ac:dyDescent="0.25">
      <c r="C2823">
        <v>0.92020892978582791</v>
      </c>
      <c r="D2823">
        <v>0.68206953051292407</v>
      </c>
      <c r="E2823" t="b">
        <v>0</v>
      </c>
    </row>
    <row r="2824" spans="3:5" x14ac:dyDescent="0.25">
      <c r="C2824">
        <v>0.98739906187977178</v>
      </c>
      <c r="D2824">
        <v>0.44293272915765169</v>
      </c>
      <c r="E2824" t="b">
        <v>0</v>
      </c>
    </row>
    <row r="2825" spans="3:5" x14ac:dyDescent="0.25">
      <c r="C2825">
        <v>0.88645552244757275</v>
      </c>
      <c r="D2825">
        <v>0.96521268381649006</v>
      </c>
      <c r="E2825" t="b">
        <v>0</v>
      </c>
    </row>
    <row r="2826" spans="3:5" x14ac:dyDescent="0.25">
      <c r="C2826">
        <v>0.77444508202600371</v>
      </c>
      <c r="D2826">
        <v>0.65738215596218397</v>
      </c>
      <c r="E2826" t="b">
        <v>0</v>
      </c>
    </row>
    <row r="2827" spans="3:5" x14ac:dyDescent="0.25">
      <c r="C2827">
        <v>0.84859831420733034</v>
      </c>
      <c r="D2827">
        <v>0.69840525262400832</v>
      </c>
      <c r="E2827" t="b">
        <v>0</v>
      </c>
    </row>
    <row r="2828" spans="3:5" x14ac:dyDescent="0.25">
      <c r="C2828">
        <v>0.85283098112398659</v>
      </c>
      <c r="D2828">
        <v>0.81442935535450678</v>
      </c>
      <c r="E2828" t="b">
        <v>0</v>
      </c>
    </row>
    <row r="2829" spans="3:5" x14ac:dyDescent="0.25">
      <c r="C2829">
        <v>0.98181536546699166</v>
      </c>
      <c r="D2829">
        <v>0.26389679690421963</v>
      </c>
      <c r="E2829" t="b">
        <v>0</v>
      </c>
    </row>
    <row r="2830" spans="3:5" x14ac:dyDescent="0.25">
      <c r="C2830">
        <v>0.58210239753425541</v>
      </c>
      <c r="D2830">
        <v>0.93044290838282651</v>
      </c>
      <c r="E2830" t="b">
        <v>0</v>
      </c>
    </row>
    <row r="2831" spans="3:5" x14ac:dyDescent="0.25">
      <c r="C2831">
        <v>0.84042079802389147</v>
      </c>
      <c r="D2831">
        <v>0.55958176686871852</v>
      </c>
      <c r="E2831" t="b">
        <v>0</v>
      </c>
    </row>
    <row r="2832" spans="3:5" x14ac:dyDescent="0.25">
      <c r="C2832">
        <v>0.31389201411857071</v>
      </c>
      <c r="D2832">
        <v>0.96705246108564891</v>
      </c>
      <c r="E2832" t="b">
        <v>0</v>
      </c>
    </row>
    <row r="2833" spans="3:5" x14ac:dyDescent="0.25">
      <c r="C2833">
        <v>0.68796032569790166</v>
      </c>
      <c r="D2833">
        <v>0.87484401752055596</v>
      </c>
      <c r="E2833" t="b">
        <v>0</v>
      </c>
    </row>
    <row r="2834" spans="3:5" x14ac:dyDescent="0.25">
      <c r="C2834">
        <v>0.66861570070522369</v>
      </c>
      <c r="D2834">
        <v>0.99187047909658654</v>
      </c>
      <c r="E2834" t="b">
        <v>0</v>
      </c>
    </row>
    <row r="2835" spans="3:5" x14ac:dyDescent="0.25">
      <c r="C2835">
        <v>0.96935283200433886</v>
      </c>
      <c r="D2835">
        <v>0.46451064549377441</v>
      </c>
      <c r="E2835" t="b">
        <v>0</v>
      </c>
    </row>
    <row r="2836" spans="3:5" x14ac:dyDescent="0.25">
      <c r="C2836">
        <v>0.96106046244174836</v>
      </c>
      <c r="D2836">
        <v>0.28423172938889052</v>
      </c>
      <c r="E2836" t="b">
        <v>0</v>
      </c>
    </row>
    <row r="2837" spans="3:5" x14ac:dyDescent="0.25">
      <c r="C2837">
        <v>0.52267312620193263</v>
      </c>
      <c r="D2837">
        <v>0.85280316193023042</v>
      </c>
      <c r="E2837" t="b">
        <v>0</v>
      </c>
    </row>
    <row r="2838" spans="3:5" x14ac:dyDescent="0.25">
      <c r="C2838">
        <v>0.95748884184504601</v>
      </c>
      <c r="D2838">
        <v>0.29145304566145636</v>
      </c>
      <c r="E2838" t="b">
        <v>0</v>
      </c>
    </row>
    <row r="2839" spans="3:5" x14ac:dyDescent="0.25">
      <c r="C2839">
        <v>0.95247011294796202</v>
      </c>
      <c r="D2839">
        <v>0.94362042124989409</v>
      </c>
      <c r="E2839" t="b">
        <v>0</v>
      </c>
    </row>
    <row r="2840" spans="3:5" x14ac:dyDescent="0.25">
      <c r="C2840">
        <v>0.78611980261441372</v>
      </c>
      <c r="D2840">
        <v>0.76098094607647082</v>
      </c>
      <c r="E2840" t="b">
        <v>0</v>
      </c>
    </row>
    <row r="2841" spans="3:5" x14ac:dyDescent="0.25">
      <c r="C2841">
        <v>0.70011546237907518</v>
      </c>
      <c r="D2841">
        <v>0.80153434993666406</v>
      </c>
      <c r="E2841" t="b">
        <v>0</v>
      </c>
    </row>
    <row r="2842" spans="3:5" x14ac:dyDescent="0.25">
      <c r="C2842">
        <v>0.5881920591200207</v>
      </c>
      <c r="D2842">
        <v>0.89154383920303204</v>
      </c>
      <c r="E2842" t="b">
        <v>0</v>
      </c>
    </row>
    <row r="2843" spans="3:5" x14ac:dyDescent="0.25">
      <c r="C2843">
        <v>0.90868300268320923</v>
      </c>
      <c r="D2843">
        <v>0.79210604062468426</v>
      </c>
      <c r="E2843" t="b">
        <v>0</v>
      </c>
    </row>
    <row r="2844" spans="3:5" x14ac:dyDescent="0.25">
      <c r="C2844">
        <v>0.61524391156330394</v>
      </c>
      <c r="D2844">
        <v>0.89431146387728366</v>
      </c>
      <c r="E2844" t="b">
        <v>0</v>
      </c>
    </row>
    <row r="2845" spans="3:5" x14ac:dyDescent="0.25">
      <c r="C2845">
        <v>0.69562393335333361</v>
      </c>
      <c r="D2845">
        <v>0.83024158548968163</v>
      </c>
      <c r="E2845" t="b">
        <v>0</v>
      </c>
    </row>
    <row r="2846" spans="3:5" x14ac:dyDescent="0.25">
      <c r="C2846">
        <v>0.62123098999012116</v>
      </c>
      <c r="D2846">
        <v>0.99137965889521262</v>
      </c>
      <c r="E2846" t="b">
        <v>0</v>
      </c>
    </row>
    <row r="2847" spans="3:5" x14ac:dyDescent="0.25">
      <c r="C2847">
        <v>0.5965022895886154</v>
      </c>
      <c r="D2847">
        <v>0.90379113767363184</v>
      </c>
      <c r="E2847" t="b">
        <v>0</v>
      </c>
    </row>
    <row r="2848" spans="3:5" x14ac:dyDescent="0.25">
      <c r="C2848">
        <v>0.67736301187848269</v>
      </c>
      <c r="D2848">
        <v>0.81454986128833728</v>
      </c>
      <c r="E2848" t="b">
        <v>0</v>
      </c>
    </row>
    <row r="2849" spans="3:5" x14ac:dyDescent="0.25">
      <c r="C2849">
        <v>0.84372155908586632</v>
      </c>
      <c r="D2849">
        <v>0.80676952158229764</v>
      </c>
      <c r="E2849" t="b">
        <v>0</v>
      </c>
    </row>
    <row r="2850" spans="3:5" x14ac:dyDescent="0.25">
      <c r="C2850">
        <v>0.81150971275311634</v>
      </c>
      <c r="D2850">
        <v>0.78224481156773495</v>
      </c>
      <c r="E2850" t="b">
        <v>0</v>
      </c>
    </row>
    <row r="2851" spans="3:5" x14ac:dyDescent="0.25">
      <c r="C2851">
        <v>0.80135510232148954</v>
      </c>
      <c r="D2851">
        <v>0.91057437705078903</v>
      </c>
      <c r="E2851" t="b">
        <v>0</v>
      </c>
    </row>
    <row r="2852" spans="3:5" x14ac:dyDescent="0.25">
      <c r="C2852">
        <v>0.92921893450911963</v>
      </c>
      <c r="D2852">
        <v>0.46511084036355455</v>
      </c>
      <c r="E2852" t="b">
        <v>0</v>
      </c>
    </row>
    <row r="2853" spans="3:5" x14ac:dyDescent="0.25">
      <c r="C2853">
        <v>0.39491219664398092</v>
      </c>
      <c r="D2853">
        <v>0.9960495944926111</v>
      </c>
      <c r="E2853" t="b">
        <v>0</v>
      </c>
    </row>
    <row r="2854" spans="3:5" x14ac:dyDescent="0.25">
      <c r="C2854">
        <v>0.81828229803218899</v>
      </c>
      <c r="D2854">
        <v>0.90362528161416611</v>
      </c>
      <c r="E2854" t="b">
        <v>0</v>
      </c>
    </row>
    <row r="2855" spans="3:5" x14ac:dyDescent="0.25">
      <c r="C2855">
        <v>0.67501640426273102</v>
      </c>
      <c r="D2855">
        <v>0.8297096787624233</v>
      </c>
      <c r="E2855" t="b">
        <v>0</v>
      </c>
    </row>
    <row r="2856" spans="3:5" x14ac:dyDescent="0.25">
      <c r="C2856">
        <v>0.62912112365699302</v>
      </c>
      <c r="D2856">
        <v>0.8556458683337449</v>
      </c>
      <c r="E2856" t="b">
        <v>0</v>
      </c>
    </row>
    <row r="2857" spans="3:5" x14ac:dyDescent="0.25">
      <c r="C2857">
        <v>0.93397991069726327</v>
      </c>
      <c r="D2857">
        <v>0.93835434452020827</v>
      </c>
      <c r="E2857" t="b">
        <v>0</v>
      </c>
    </row>
    <row r="2858" spans="3:5" x14ac:dyDescent="0.25">
      <c r="C2858">
        <v>0.70308363978139987</v>
      </c>
      <c r="D2858">
        <v>0.75983183391291798</v>
      </c>
      <c r="E2858" t="b">
        <v>0</v>
      </c>
    </row>
    <row r="2859" spans="3:5" x14ac:dyDescent="0.25">
      <c r="C2859">
        <v>0.96706161767183929</v>
      </c>
      <c r="D2859">
        <v>0.69601085424986153</v>
      </c>
      <c r="E2859" t="b">
        <v>0</v>
      </c>
    </row>
    <row r="2860" spans="3:5" x14ac:dyDescent="0.25">
      <c r="C2860">
        <v>0.62835462306211454</v>
      </c>
      <c r="D2860">
        <v>0.92649934633132602</v>
      </c>
      <c r="E2860" t="b">
        <v>0</v>
      </c>
    </row>
    <row r="2861" spans="3:5" x14ac:dyDescent="0.25">
      <c r="C2861">
        <v>0.76866753673374222</v>
      </c>
      <c r="D2861">
        <v>0.82713349918733237</v>
      </c>
      <c r="E2861" t="b">
        <v>0</v>
      </c>
    </row>
    <row r="2862" spans="3:5" x14ac:dyDescent="0.25">
      <c r="C2862">
        <v>0.50049672642527865</v>
      </c>
      <c r="D2862">
        <v>0.90809459618236377</v>
      </c>
      <c r="E2862" t="b">
        <v>0</v>
      </c>
    </row>
    <row r="2863" spans="3:5" x14ac:dyDescent="0.25">
      <c r="C2863">
        <v>0.74593313897981461</v>
      </c>
      <c r="D2863">
        <v>0.71852207865914808</v>
      </c>
      <c r="E2863" t="b">
        <v>0</v>
      </c>
    </row>
    <row r="2864" spans="3:5" x14ac:dyDescent="0.25">
      <c r="C2864">
        <v>0.56701399896452964</v>
      </c>
      <c r="D2864">
        <v>0.91526611028307658</v>
      </c>
      <c r="E2864" t="b">
        <v>0</v>
      </c>
    </row>
    <row r="2865" spans="3:5" x14ac:dyDescent="0.25">
      <c r="C2865">
        <v>0.98256079995032575</v>
      </c>
      <c r="D2865">
        <v>0.95753325651411625</v>
      </c>
      <c r="E2865" t="b">
        <v>0</v>
      </c>
    </row>
    <row r="2866" spans="3:5" x14ac:dyDescent="0.25">
      <c r="C2866">
        <v>0.89579541696327836</v>
      </c>
      <c r="D2866">
        <v>0.81363273760826516</v>
      </c>
      <c r="E2866" t="b">
        <v>0</v>
      </c>
    </row>
    <row r="2867" spans="3:5" x14ac:dyDescent="0.25">
      <c r="C2867">
        <v>0.70070761485116184</v>
      </c>
      <c r="D2867">
        <v>0.89135825211750752</v>
      </c>
      <c r="E2867" t="b">
        <v>0</v>
      </c>
    </row>
    <row r="2868" spans="3:5" x14ac:dyDescent="0.25">
      <c r="C2868">
        <v>0.56379394420924889</v>
      </c>
      <c r="D2868">
        <v>0.88771548936764721</v>
      </c>
      <c r="E2868" t="b">
        <v>0</v>
      </c>
    </row>
    <row r="2869" spans="3:5" x14ac:dyDescent="0.25">
      <c r="C2869">
        <v>0.95205462603313762</v>
      </c>
      <c r="D2869">
        <v>0.74593341184894946</v>
      </c>
      <c r="E2869" t="b">
        <v>0</v>
      </c>
    </row>
    <row r="2870" spans="3:5" x14ac:dyDescent="0.25">
      <c r="C2870">
        <v>0.96733762745353347</v>
      </c>
      <c r="D2870">
        <v>0.40513052709426223</v>
      </c>
      <c r="E2870" t="b">
        <v>0</v>
      </c>
    </row>
    <row r="2871" spans="3:5" x14ac:dyDescent="0.25">
      <c r="C2871">
        <v>0.55542290895175706</v>
      </c>
      <c r="D2871">
        <v>0.99977430091133612</v>
      </c>
      <c r="E2871" t="b">
        <v>0</v>
      </c>
    </row>
    <row r="2872" spans="3:5" x14ac:dyDescent="0.25">
      <c r="C2872">
        <v>0.88729419090127393</v>
      </c>
      <c r="D2872">
        <v>0.51095063258229134</v>
      </c>
      <c r="E2872" t="b">
        <v>0</v>
      </c>
    </row>
    <row r="2873" spans="3:5" x14ac:dyDescent="0.25">
      <c r="C2873">
        <v>0.91277640620143741</v>
      </c>
      <c r="D2873">
        <v>0.90046630923719906</v>
      </c>
      <c r="E2873" t="b">
        <v>0</v>
      </c>
    </row>
    <row r="2874" spans="3:5" x14ac:dyDescent="0.25">
      <c r="C2874">
        <v>0.903137891998675</v>
      </c>
      <c r="D2874">
        <v>0.80721863102326274</v>
      </c>
      <c r="E2874" t="b">
        <v>0</v>
      </c>
    </row>
    <row r="2875" spans="3:5" x14ac:dyDescent="0.25">
      <c r="C2875">
        <v>0.99593307125761288</v>
      </c>
      <c r="D2875">
        <v>0.58425729296377538</v>
      </c>
      <c r="E2875" t="b">
        <v>0</v>
      </c>
    </row>
    <row r="2876" spans="3:5" x14ac:dyDescent="0.25">
      <c r="C2876">
        <v>0.82284756516553414</v>
      </c>
      <c r="D2876">
        <v>0.7531786148796229</v>
      </c>
      <c r="E2876" t="b">
        <v>0</v>
      </c>
    </row>
    <row r="2877" spans="3:5" x14ac:dyDescent="0.25">
      <c r="C2877">
        <v>0.97610991489090038</v>
      </c>
      <c r="D2877">
        <v>0.80685943145312211</v>
      </c>
      <c r="E2877" t="b">
        <v>0</v>
      </c>
    </row>
    <row r="2878" spans="3:5" x14ac:dyDescent="0.25">
      <c r="C2878">
        <v>0.95976837338850662</v>
      </c>
      <c r="D2878">
        <v>0.38777551456752757</v>
      </c>
      <c r="E2878" t="b">
        <v>0</v>
      </c>
    </row>
    <row r="2879" spans="3:5" x14ac:dyDescent="0.25">
      <c r="C2879">
        <v>0.84491398177399435</v>
      </c>
      <c r="D2879">
        <v>0.79852472591344703</v>
      </c>
      <c r="E2879" t="b">
        <v>0</v>
      </c>
    </row>
    <row r="2880" spans="3:5" x14ac:dyDescent="0.25">
      <c r="C2880">
        <v>0.75902389011195248</v>
      </c>
      <c r="D2880">
        <v>0.82855578855481404</v>
      </c>
      <c r="E2880" t="b">
        <v>0</v>
      </c>
    </row>
    <row r="2881" spans="3:5" x14ac:dyDescent="0.25">
      <c r="C2881">
        <v>0.99471454369988388</v>
      </c>
      <c r="D2881">
        <v>0.48842121569045727</v>
      </c>
      <c r="E2881" t="b">
        <v>0</v>
      </c>
    </row>
    <row r="2882" spans="3:5" x14ac:dyDescent="0.25">
      <c r="C2882">
        <v>0.93304351615969516</v>
      </c>
      <c r="D2882">
        <v>0.57901445963284759</v>
      </c>
      <c r="E2882" t="b">
        <v>0</v>
      </c>
    </row>
    <row r="2883" spans="3:5" x14ac:dyDescent="0.25">
      <c r="C2883">
        <v>0.99465599351717859</v>
      </c>
      <c r="D2883">
        <v>0.17667055502415663</v>
      </c>
      <c r="E2883" t="b">
        <v>0</v>
      </c>
    </row>
    <row r="2884" spans="3:5" x14ac:dyDescent="0.25">
      <c r="C2884">
        <v>0.85082687517694688</v>
      </c>
      <c r="D2884">
        <v>0.78542494310389543</v>
      </c>
      <c r="E2884" t="b">
        <v>0</v>
      </c>
    </row>
    <row r="2885" spans="3:5" x14ac:dyDescent="0.25">
      <c r="C2885">
        <v>0.95807289666816164</v>
      </c>
      <c r="D2885">
        <v>0.76641097595985408</v>
      </c>
      <c r="E2885" t="b">
        <v>0</v>
      </c>
    </row>
    <row r="2886" spans="3:5" x14ac:dyDescent="0.25">
      <c r="C2886">
        <v>0.99392326593228408</v>
      </c>
      <c r="D2886">
        <v>0.80638688650892654</v>
      </c>
      <c r="E2886" t="b">
        <v>0</v>
      </c>
    </row>
    <row r="2887" spans="3:5" x14ac:dyDescent="0.25">
      <c r="C2887">
        <v>0.46945360591142349</v>
      </c>
      <c r="D2887">
        <v>0.92527284718336633</v>
      </c>
      <c r="E2887" t="b">
        <v>0</v>
      </c>
    </row>
    <row r="2888" spans="3:5" x14ac:dyDescent="0.25">
      <c r="C2888">
        <v>0.9472679991814934</v>
      </c>
      <c r="D2888">
        <v>0.57609299767130995</v>
      </c>
      <c r="E2888" t="b">
        <v>0</v>
      </c>
    </row>
    <row r="2889" spans="3:5" x14ac:dyDescent="0.25">
      <c r="C2889">
        <v>0.88155891431525024</v>
      </c>
      <c r="D2889">
        <v>0.86007520073409938</v>
      </c>
      <c r="E2889" t="b">
        <v>0</v>
      </c>
    </row>
    <row r="2890" spans="3:5" x14ac:dyDescent="0.25">
      <c r="C2890">
        <v>0.49114224450571242</v>
      </c>
      <c r="D2890">
        <v>0.91396629642783644</v>
      </c>
      <c r="E2890" t="b">
        <v>0</v>
      </c>
    </row>
    <row r="2891" spans="3:5" x14ac:dyDescent="0.25">
      <c r="C2891">
        <v>0.85151698399250575</v>
      </c>
      <c r="D2891">
        <v>0.54167343324564987</v>
      </c>
      <c r="E2891" t="b">
        <v>0</v>
      </c>
    </row>
    <row r="2892" spans="3:5" x14ac:dyDescent="0.25">
      <c r="C2892">
        <v>0.67787018988890868</v>
      </c>
      <c r="D2892">
        <v>0.84700979362939588</v>
      </c>
      <c r="E2892" t="b">
        <v>0</v>
      </c>
    </row>
    <row r="2893" spans="3:5" x14ac:dyDescent="0.25">
      <c r="C2893">
        <v>0.71135151540752906</v>
      </c>
      <c r="D2893">
        <v>0.91969817045700197</v>
      </c>
      <c r="E2893" t="b">
        <v>0</v>
      </c>
    </row>
    <row r="2894" spans="3:5" x14ac:dyDescent="0.25">
      <c r="C2894">
        <v>0.82269786907257603</v>
      </c>
      <c r="D2894">
        <v>0.99202578514970829</v>
      </c>
      <c r="E2894" t="b">
        <v>0</v>
      </c>
    </row>
    <row r="2895" spans="3:5" x14ac:dyDescent="0.25">
      <c r="C2895">
        <v>0.61795862806024193</v>
      </c>
      <c r="D2895">
        <v>0.80835703559703298</v>
      </c>
      <c r="E2895" t="b">
        <v>0</v>
      </c>
    </row>
    <row r="2896" spans="3:5" x14ac:dyDescent="0.25">
      <c r="C2896">
        <v>0.64456953070462142</v>
      </c>
      <c r="D2896">
        <v>0.77397175164753618</v>
      </c>
      <c r="E2896" t="b">
        <v>0</v>
      </c>
    </row>
    <row r="2897" spans="3:5" x14ac:dyDescent="0.25">
      <c r="C2897">
        <v>0.75506412839101789</v>
      </c>
      <c r="D2897">
        <v>0.81842003606429614</v>
      </c>
      <c r="E2897" t="b">
        <v>0</v>
      </c>
    </row>
    <row r="2898" spans="3:5" x14ac:dyDescent="0.25">
      <c r="C2898">
        <v>0.69365014000811587</v>
      </c>
      <c r="D2898">
        <v>0.94443610663833366</v>
      </c>
      <c r="E2898" t="b">
        <v>0</v>
      </c>
    </row>
    <row r="2899" spans="3:5" x14ac:dyDescent="0.25">
      <c r="C2899">
        <v>0.90914682413683368</v>
      </c>
      <c r="D2899">
        <v>0.97698567140313153</v>
      </c>
      <c r="E2899" t="b">
        <v>0</v>
      </c>
    </row>
    <row r="2900" spans="3:5" x14ac:dyDescent="0.25">
      <c r="C2900">
        <v>0.94704853864477034</v>
      </c>
      <c r="D2900">
        <v>0.76322512479081961</v>
      </c>
      <c r="E2900" t="b">
        <v>0</v>
      </c>
    </row>
    <row r="2901" spans="3:5" x14ac:dyDescent="0.25">
      <c r="C2901">
        <v>0.66255281841844926</v>
      </c>
      <c r="D2901">
        <v>0.92962748838979192</v>
      </c>
      <c r="E2901" t="b">
        <v>0</v>
      </c>
    </row>
    <row r="2902" spans="3:5" x14ac:dyDescent="0.25">
      <c r="C2902">
        <v>0.85727073404432452</v>
      </c>
      <c r="D2902">
        <v>0.84599501574580227</v>
      </c>
      <c r="E2902" t="b">
        <v>0</v>
      </c>
    </row>
    <row r="2903" spans="3:5" x14ac:dyDescent="0.25">
      <c r="C2903">
        <v>0.68982700810904662</v>
      </c>
      <c r="D2903">
        <v>0.86322498505102974</v>
      </c>
      <c r="E2903" t="b">
        <v>0</v>
      </c>
    </row>
    <row r="2904" spans="3:5" x14ac:dyDescent="0.25">
      <c r="C2904">
        <v>0.74570072531772835</v>
      </c>
      <c r="D2904">
        <v>0.95700365396728693</v>
      </c>
      <c r="E2904" t="b">
        <v>0</v>
      </c>
    </row>
    <row r="2905" spans="3:5" x14ac:dyDescent="0.25">
      <c r="C2905">
        <v>0.77485913371050597</v>
      </c>
      <c r="D2905">
        <v>0.73482604537919627</v>
      </c>
      <c r="E2905" t="b">
        <v>0</v>
      </c>
    </row>
    <row r="2906" spans="3:5" x14ac:dyDescent="0.25">
      <c r="C2906">
        <v>0.76575558660848331</v>
      </c>
      <c r="D2906">
        <v>0.6804492191439302</v>
      </c>
      <c r="E2906" t="b">
        <v>0</v>
      </c>
    </row>
    <row r="2907" spans="3:5" x14ac:dyDescent="0.25">
      <c r="C2907">
        <v>0.99185268714304109</v>
      </c>
      <c r="D2907">
        <v>0.97580401043077714</v>
      </c>
      <c r="E2907" t="b">
        <v>0</v>
      </c>
    </row>
    <row r="2908" spans="3:5" x14ac:dyDescent="0.25">
      <c r="C2908">
        <v>0.86608991204382968</v>
      </c>
      <c r="D2908">
        <v>0.51437084354868778</v>
      </c>
      <c r="E2908" t="b">
        <v>0</v>
      </c>
    </row>
    <row r="2909" spans="3:5" x14ac:dyDescent="0.25">
      <c r="C2909">
        <v>0.47847561755576928</v>
      </c>
      <c r="D2909">
        <v>0.90245762939487673</v>
      </c>
      <c r="E2909" t="b">
        <v>0</v>
      </c>
    </row>
    <row r="2910" spans="3:5" x14ac:dyDescent="0.25">
      <c r="C2910">
        <v>0.93739884831540699</v>
      </c>
      <c r="D2910">
        <v>0.42035976186742552</v>
      </c>
      <c r="E2910" t="b">
        <v>0</v>
      </c>
    </row>
    <row r="2911" spans="3:5" x14ac:dyDescent="0.25">
      <c r="C2911">
        <v>0.94278036166739865</v>
      </c>
      <c r="D2911">
        <v>0.33488372078064066</v>
      </c>
      <c r="E2911" t="b">
        <v>0</v>
      </c>
    </row>
    <row r="2912" spans="3:5" x14ac:dyDescent="0.25">
      <c r="C2912">
        <v>0.92141456772716224</v>
      </c>
      <c r="D2912">
        <v>0.68205606952489972</v>
      </c>
      <c r="E2912" t="b">
        <v>0</v>
      </c>
    </row>
    <row r="2913" spans="3:5" x14ac:dyDescent="0.25">
      <c r="C2913">
        <v>0.93265091694227042</v>
      </c>
      <c r="D2913">
        <v>0.96421757824276111</v>
      </c>
      <c r="E2913" t="b">
        <v>0</v>
      </c>
    </row>
    <row r="2914" spans="3:5" x14ac:dyDescent="0.25">
      <c r="C2914">
        <v>0.95621795191474301</v>
      </c>
      <c r="D2914">
        <v>0.7357550553598734</v>
      </c>
      <c r="E2914" t="b">
        <v>0</v>
      </c>
    </row>
    <row r="2915" spans="3:5" x14ac:dyDescent="0.25">
      <c r="C2915">
        <v>0.38384386321944863</v>
      </c>
      <c r="D2915">
        <v>0.92748589990528096</v>
      </c>
      <c r="E2915" t="b">
        <v>0</v>
      </c>
    </row>
    <row r="2916" spans="3:5" x14ac:dyDescent="0.25">
      <c r="C2916">
        <v>0.23144451538545341</v>
      </c>
      <c r="D2916">
        <v>0.98902120310636676</v>
      </c>
      <c r="E2916" t="b">
        <v>0</v>
      </c>
    </row>
    <row r="2917" spans="3:5" x14ac:dyDescent="0.25">
      <c r="C2917">
        <v>0.63982305884235158</v>
      </c>
      <c r="D2917">
        <v>0.83000065127852085</v>
      </c>
      <c r="E2917" t="b">
        <v>0</v>
      </c>
    </row>
    <row r="2918" spans="3:5" x14ac:dyDescent="0.25">
      <c r="C2918">
        <v>0.99826501698892112</v>
      </c>
      <c r="D2918">
        <v>0.2403477866939393</v>
      </c>
      <c r="E2918" t="b">
        <v>0</v>
      </c>
    </row>
    <row r="2919" spans="3:5" x14ac:dyDescent="0.25">
      <c r="C2919">
        <v>0.98821793820424997</v>
      </c>
      <c r="D2919">
        <v>0.16244861878925498</v>
      </c>
      <c r="E2919" t="b">
        <v>0</v>
      </c>
    </row>
    <row r="2920" spans="3:5" x14ac:dyDescent="0.25">
      <c r="C2920">
        <v>0.67404090586659449</v>
      </c>
      <c r="D2920">
        <v>0.82976884336370205</v>
      </c>
      <c r="E2920" t="b">
        <v>0</v>
      </c>
    </row>
    <row r="2921" spans="3:5" x14ac:dyDescent="0.25">
      <c r="C2921">
        <v>0.87894569912569864</v>
      </c>
      <c r="D2921">
        <v>0.80012568679463159</v>
      </c>
      <c r="E2921" t="b">
        <v>0</v>
      </c>
    </row>
    <row r="2922" spans="3:5" x14ac:dyDescent="0.25">
      <c r="C2922">
        <v>0.63249639932268054</v>
      </c>
      <c r="D2922">
        <v>0.90723537239375907</v>
      </c>
      <c r="E2922" t="b">
        <v>0</v>
      </c>
    </row>
    <row r="2923" spans="3:5" x14ac:dyDescent="0.25">
      <c r="C2923">
        <v>0.85811109377569228</v>
      </c>
      <c r="D2923">
        <v>0.81501544245197766</v>
      </c>
      <c r="E2923" t="b">
        <v>0</v>
      </c>
    </row>
    <row r="2924" spans="3:5" x14ac:dyDescent="0.25">
      <c r="C2924">
        <v>0.842710973538498</v>
      </c>
      <c r="D2924">
        <v>0.84884009036392993</v>
      </c>
      <c r="E2924" t="b">
        <v>0</v>
      </c>
    </row>
    <row r="2925" spans="3:5" x14ac:dyDescent="0.25">
      <c r="C2925">
        <v>0.90718076240167733</v>
      </c>
      <c r="D2925">
        <v>0.49246181161237867</v>
      </c>
      <c r="E2925" t="b">
        <v>0</v>
      </c>
    </row>
    <row r="2926" spans="3:5" x14ac:dyDescent="0.25">
      <c r="C2926">
        <v>0.86616574978863647</v>
      </c>
      <c r="D2926">
        <v>0.65908199383801158</v>
      </c>
      <c r="E2926" t="b">
        <v>0</v>
      </c>
    </row>
    <row r="2927" spans="3:5" x14ac:dyDescent="0.25">
      <c r="C2927">
        <v>0.63368039795120457</v>
      </c>
      <c r="D2927">
        <v>0.87719754772925429</v>
      </c>
      <c r="E2927" t="b">
        <v>0</v>
      </c>
    </row>
    <row r="2928" spans="3:5" x14ac:dyDescent="0.25">
      <c r="C2928">
        <v>0.86560364892008568</v>
      </c>
      <c r="D2928">
        <v>0.71597415085330396</v>
      </c>
      <c r="E2928" t="b">
        <v>0</v>
      </c>
    </row>
    <row r="2929" spans="3:5" x14ac:dyDescent="0.25">
      <c r="C2929">
        <v>0.73973462521456068</v>
      </c>
      <c r="D2929">
        <v>0.70144080446535384</v>
      </c>
      <c r="E2929" t="b">
        <v>0</v>
      </c>
    </row>
    <row r="2930" spans="3:5" x14ac:dyDescent="0.25">
      <c r="C2930">
        <v>0.86967885367374687</v>
      </c>
      <c r="D2930">
        <v>0.94379738139551284</v>
      </c>
      <c r="E2930" t="b">
        <v>0</v>
      </c>
    </row>
    <row r="2931" spans="3:5" x14ac:dyDescent="0.25">
      <c r="C2931">
        <v>0.80041230948928144</v>
      </c>
      <c r="D2931">
        <v>0.98622483281273521</v>
      </c>
      <c r="E2931" t="b">
        <v>0</v>
      </c>
    </row>
    <row r="2932" spans="3:5" x14ac:dyDescent="0.25">
      <c r="C2932">
        <v>0.7570798792923713</v>
      </c>
      <c r="D2932">
        <v>0.71858661829300818</v>
      </c>
      <c r="E2932" t="b">
        <v>0</v>
      </c>
    </row>
    <row r="2933" spans="3:5" x14ac:dyDescent="0.25">
      <c r="C2933">
        <v>0.98286936240602518</v>
      </c>
      <c r="D2933">
        <v>0.72628834029423184</v>
      </c>
      <c r="E2933" t="b">
        <v>0</v>
      </c>
    </row>
    <row r="2934" spans="3:5" x14ac:dyDescent="0.25">
      <c r="C2934">
        <v>0.86827956650363969</v>
      </c>
      <c r="D2934">
        <v>0.64692545622502762</v>
      </c>
      <c r="E2934" t="b">
        <v>0</v>
      </c>
    </row>
    <row r="2935" spans="3:5" x14ac:dyDescent="0.25">
      <c r="C2935">
        <v>0.99902700441987646</v>
      </c>
      <c r="D2935">
        <v>5.057075539905187E-2</v>
      </c>
      <c r="E2935" t="b">
        <v>0</v>
      </c>
    </row>
    <row r="2936" spans="3:5" x14ac:dyDescent="0.25">
      <c r="C2936">
        <v>0.57661020250829953</v>
      </c>
      <c r="D2936">
        <v>0.86671485319993025</v>
      </c>
      <c r="E2936" t="b">
        <v>0</v>
      </c>
    </row>
    <row r="2937" spans="3:5" x14ac:dyDescent="0.25">
      <c r="C2937">
        <v>0.74688454291966122</v>
      </c>
      <c r="D2937">
        <v>0.81339025293299572</v>
      </c>
      <c r="E2937" t="b">
        <v>0</v>
      </c>
    </row>
    <row r="2938" spans="3:5" x14ac:dyDescent="0.25">
      <c r="C2938">
        <v>0.95268831036108559</v>
      </c>
      <c r="D2938">
        <v>0.36961895066662043</v>
      </c>
      <c r="E2938" t="b">
        <v>0</v>
      </c>
    </row>
    <row r="2939" spans="3:5" x14ac:dyDescent="0.25">
      <c r="C2939">
        <v>0.98096962271337251</v>
      </c>
      <c r="D2939">
        <v>0.60442348138938473</v>
      </c>
      <c r="E2939" t="b">
        <v>0</v>
      </c>
    </row>
    <row r="2940" spans="3:5" x14ac:dyDescent="0.25">
      <c r="C2940">
        <v>0.89634716302558748</v>
      </c>
      <c r="D2940">
        <v>0.88933221755981884</v>
      </c>
      <c r="E2940" t="b">
        <v>0</v>
      </c>
    </row>
    <row r="2941" spans="3:5" x14ac:dyDescent="0.25">
      <c r="C2941">
        <v>0.86052780785308114</v>
      </c>
      <c r="D2941">
        <v>0.67713083118715822</v>
      </c>
      <c r="E2941" t="b">
        <v>0</v>
      </c>
    </row>
    <row r="2942" spans="3:5" x14ac:dyDescent="0.25">
      <c r="C2942">
        <v>0.89729801912629037</v>
      </c>
      <c r="D2942">
        <v>0.5999478032618315</v>
      </c>
      <c r="E2942" t="b">
        <v>0</v>
      </c>
    </row>
    <row r="2943" spans="3:5" x14ac:dyDescent="0.25">
      <c r="C2943">
        <v>0.69159430670664468</v>
      </c>
      <c r="D2943">
        <v>0.85353211477638613</v>
      </c>
      <c r="E2943" t="b">
        <v>0</v>
      </c>
    </row>
    <row r="2944" spans="3:5" x14ac:dyDescent="0.25">
      <c r="C2944">
        <v>0.93141205241266567</v>
      </c>
      <c r="D2944">
        <v>0.95279297394276896</v>
      </c>
      <c r="E2944" t="b">
        <v>0</v>
      </c>
    </row>
    <row r="2945" spans="3:5" x14ac:dyDescent="0.25">
      <c r="C2945">
        <v>0.99124814866078359</v>
      </c>
      <c r="D2945">
        <v>0.96543610977857464</v>
      </c>
      <c r="E2945" t="b">
        <v>0</v>
      </c>
    </row>
    <row r="2946" spans="3:5" x14ac:dyDescent="0.25">
      <c r="C2946">
        <v>0.33851036973903137</v>
      </c>
      <c r="D2946">
        <v>0.95595545827019812</v>
      </c>
      <c r="E2946" t="b">
        <v>0</v>
      </c>
    </row>
    <row r="2947" spans="3:5" x14ac:dyDescent="0.25">
      <c r="C2947">
        <v>0.63613736613454708</v>
      </c>
      <c r="D2947">
        <v>0.7929622982686283</v>
      </c>
      <c r="E2947" t="b">
        <v>0</v>
      </c>
    </row>
    <row r="2948" spans="3:5" x14ac:dyDescent="0.25">
      <c r="C2948">
        <v>0.76278447114074788</v>
      </c>
      <c r="D2948">
        <v>0.72866809327663051</v>
      </c>
      <c r="E2948" t="b">
        <v>0</v>
      </c>
    </row>
    <row r="2949" spans="3:5" x14ac:dyDescent="0.25">
      <c r="C2949">
        <v>0.68987140694796101</v>
      </c>
      <c r="D2949">
        <v>0.82524788428330142</v>
      </c>
      <c r="E2949" t="b">
        <v>0</v>
      </c>
    </row>
    <row r="2950" spans="3:5" x14ac:dyDescent="0.25">
      <c r="C2950">
        <v>0.8409257139333487</v>
      </c>
      <c r="D2950">
        <v>0.80639267951671756</v>
      </c>
      <c r="E2950" t="b">
        <v>0</v>
      </c>
    </row>
    <row r="2951" spans="3:5" x14ac:dyDescent="0.25">
      <c r="C2951">
        <v>0.3686830359805302</v>
      </c>
      <c r="D2951">
        <v>0.94334389506202887</v>
      </c>
      <c r="E2951" t="b">
        <v>0</v>
      </c>
    </row>
    <row r="2952" spans="3:5" x14ac:dyDescent="0.25">
      <c r="C2952">
        <v>0.18765096853465357</v>
      </c>
      <c r="D2952">
        <v>0.98352306816981561</v>
      </c>
      <c r="E2952" t="b">
        <v>0</v>
      </c>
    </row>
    <row r="2953" spans="3:5" x14ac:dyDescent="0.25">
      <c r="C2953">
        <v>0.85025277738929483</v>
      </c>
      <c r="D2953">
        <v>0.53479583641518891</v>
      </c>
      <c r="E2953" t="b">
        <v>0</v>
      </c>
    </row>
    <row r="2954" spans="3:5" x14ac:dyDescent="0.25">
      <c r="C2954">
        <v>0.32734563200304823</v>
      </c>
      <c r="D2954">
        <v>0.94735940524572138</v>
      </c>
      <c r="E2954" t="b">
        <v>0</v>
      </c>
    </row>
    <row r="2955" spans="3:5" x14ac:dyDescent="0.25">
      <c r="C2955">
        <v>0.93556701409505783</v>
      </c>
      <c r="D2955">
        <v>0.89759861376073324</v>
      </c>
      <c r="E2955" t="b">
        <v>0</v>
      </c>
    </row>
    <row r="2956" spans="3:5" x14ac:dyDescent="0.25">
      <c r="C2956">
        <v>0.77695579773649504</v>
      </c>
      <c r="D2956">
        <v>0.8323673353589941</v>
      </c>
      <c r="E2956" t="b">
        <v>0</v>
      </c>
    </row>
    <row r="2957" spans="3:5" x14ac:dyDescent="0.25">
      <c r="C2957">
        <v>0.58672803844541488</v>
      </c>
      <c r="D2957">
        <v>0.95448327846920644</v>
      </c>
      <c r="E2957" t="b">
        <v>0</v>
      </c>
    </row>
    <row r="2958" spans="3:5" x14ac:dyDescent="0.25">
      <c r="C2958">
        <v>0.8636068854673512</v>
      </c>
      <c r="D2958">
        <v>0.89759875473763662</v>
      </c>
      <c r="E2958" t="b">
        <v>0</v>
      </c>
    </row>
    <row r="2959" spans="3:5" x14ac:dyDescent="0.25">
      <c r="C2959">
        <v>0.6911355551020667</v>
      </c>
      <c r="D2959">
        <v>0.98082650836447249</v>
      </c>
      <c r="E2959" t="b">
        <v>0</v>
      </c>
    </row>
    <row r="2960" spans="3:5" x14ac:dyDescent="0.25">
      <c r="C2960">
        <v>0.85559489783048348</v>
      </c>
      <c r="D2960">
        <v>0.76169726524195858</v>
      </c>
      <c r="E2960" t="b">
        <v>0</v>
      </c>
    </row>
    <row r="2961" spans="3:5" x14ac:dyDescent="0.25">
      <c r="C2961">
        <v>0.65566222408310348</v>
      </c>
      <c r="D2961">
        <v>0.99018924092554461</v>
      </c>
      <c r="E2961" t="b">
        <v>0</v>
      </c>
    </row>
    <row r="2962" spans="3:5" x14ac:dyDescent="0.25">
      <c r="C2962">
        <v>0.57779384196077865</v>
      </c>
      <c r="D2962">
        <v>0.96431494152858133</v>
      </c>
      <c r="E2962" t="b">
        <v>0</v>
      </c>
    </row>
    <row r="2963" spans="3:5" x14ac:dyDescent="0.25">
      <c r="C2963">
        <v>0.959076342517451</v>
      </c>
      <c r="D2963">
        <v>0.36750108769978118</v>
      </c>
      <c r="E2963" t="b">
        <v>0</v>
      </c>
    </row>
    <row r="2964" spans="3:5" x14ac:dyDescent="0.25">
      <c r="C2964">
        <v>0.80794150746991722</v>
      </c>
      <c r="D2964">
        <v>0.86809997686802964</v>
      </c>
      <c r="E2964" t="b">
        <v>0</v>
      </c>
    </row>
    <row r="2965" spans="3:5" x14ac:dyDescent="0.25">
      <c r="C2965">
        <v>0.7394005895505531</v>
      </c>
      <c r="D2965">
        <v>0.89998059796942664</v>
      </c>
      <c r="E2965" t="b">
        <v>0</v>
      </c>
    </row>
    <row r="2966" spans="3:5" x14ac:dyDescent="0.25">
      <c r="C2966">
        <v>0.75977650039421962</v>
      </c>
      <c r="D2966">
        <v>0.8188511186886801</v>
      </c>
      <c r="E2966" t="b">
        <v>0</v>
      </c>
    </row>
    <row r="2967" spans="3:5" x14ac:dyDescent="0.25">
      <c r="C2967">
        <v>0.88897622886029848</v>
      </c>
      <c r="D2967">
        <v>0.84195087833695081</v>
      </c>
      <c r="E2967" t="b">
        <v>0</v>
      </c>
    </row>
    <row r="2968" spans="3:5" x14ac:dyDescent="0.25">
      <c r="C2968">
        <v>0.97499485352659798</v>
      </c>
      <c r="D2968">
        <v>0.36948022087109567</v>
      </c>
      <c r="E2968" t="b">
        <v>0</v>
      </c>
    </row>
    <row r="2969" spans="3:5" x14ac:dyDescent="0.25">
      <c r="C2969">
        <v>0.89699454734753326</v>
      </c>
      <c r="D2969">
        <v>0.93509900187171968</v>
      </c>
      <c r="E2969" t="b">
        <v>0</v>
      </c>
    </row>
    <row r="2970" spans="3:5" x14ac:dyDescent="0.25">
      <c r="C2970">
        <v>0.96286999344794655</v>
      </c>
      <c r="D2970">
        <v>0.29406808306969734</v>
      </c>
      <c r="E2970" t="b">
        <v>0</v>
      </c>
    </row>
    <row r="2971" spans="3:5" x14ac:dyDescent="0.25">
      <c r="C2971">
        <v>0.92316055542482889</v>
      </c>
      <c r="D2971">
        <v>0.49028051890429669</v>
      </c>
      <c r="E2971" t="b">
        <v>0</v>
      </c>
    </row>
    <row r="2972" spans="3:5" x14ac:dyDescent="0.25">
      <c r="C2972">
        <v>0.86423926537961815</v>
      </c>
      <c r="D2972">
        <v>0.72421325245474644</v>
      </c>
      <c r="E2972" t="b">
        <v>0</v>
      </c>
    </row>
    <row r="2973" spans="3:5" x14ac:dyDescent="0.25">
      <c r="C2973">
        <v>0.87360586008541019</v>
      </c>
      <c r="D2973">
        <v>0.71984926317370523</v>
      </c>
      <c r="E2973" t="b">
        <v>0</v>
      </c>
    </row>
    <row r="2974" spans="3:5" x14ac:dyDescent="0.25">
      <c r="C2974">
        <v>0.87685592797891121</v>
      </c>
      <c r="D2974">
        <v>0.69092032336411702</v>
      </c>
      <c r="E2974" t="b">
        <v>0</v>
      </c>
    </row>
    <row r="2975" spans="3:5" x14ac:dyDescent="0.25">
      <c r="C2975">
        <v>0.90380456060462533</v>
      </c>
      <c r="D2975">
        <v>0.90046629951585277</v>
      </c>
      <c r="E2975" t="b">
        <v>0</v>
      </c>
    </row>
    <row r="2976" spans="3:5" x14ac:dyDescent="0.25">
      <c r="C2976">
        <v>0.89074086775283356</v>
      </c>
      <c r="D2976">
        <v>0.77894758052828239</v>
      </c>
      <c r="E2976" t="b">
        <v>0</v>
      </c>
    </row>
    <row r="2977" spans="3:5" x14ac:dyDescent="0.25">
      <c r="C2977">
        <v>0.89561513417435901</v>
      </c>
      <c r="D2977">
        <v>0.88272340743583344</v>
      </c>
      <c r="E2977" t="b">
        <v>0</v>
      </c>
    </row>
    <row r="2978" spans="3:5" x14ac:dyDescent="0.25">
      <c r="C2978">
        <v>0.94582115597608252</v>
      </c>
      <c r="D2978">
        <v>0.74012725218842768</v>
      </c>
      <c r="E2978" t="b">
        <v>0</v>
      </c>
    </row>
    <row r="2979" spans="3:5" x14ac:dyDescent="0.25">
      <c r="C2979">
        <v>0.77649138679224583</v>
      </c>
      <c r="D2979">
        <v>0.85987643826498594</v>
      </c>
      <c r="E2979" t="b">
        <v>0</v>
      </c>
    </row>
    <row r="2980" spans="3:5" x14ac:dyDescent="0.25">
      <c r="C2980">
        <v>0.65910850583175984</v>
      </c>
      <c r="D2980">
        <v>0.76001061808638926</v>
      </c>
      <c r="E2980" t="b">
        <v>0</v>
      </c>
    </row>
    <row r="2981" spans="3:5" x14ac:dyDescent="0.25">
      <c r="C2981">
        <v>0.73726901575841075</v>
      </c>
      <c r="D2981">
        <v>0.80488652707859776</v>
      </c>
      <c r="E2981" t="b">
        <v>0</v>
      </c>
    </row>
    <row r="2982" spans="3:5" x14ac:dyDescent="0.25">
      <c r="C2982">
        <v>0.35407884299552017</v>
      </c>
      <c r="D2982">
        <v>0.99408213247961086</v>
      </c>
      <c r="E2982" t="b">
        <v>0</v>
      </c>
    </row>
    <row r="2983" spans="3:5" x14ac:dyDescent="0.25">
      <c r="C2983">
        <v>0.62155729187575148</v>
      </c>
      <c r="D2983">
        <v>0.86847218441420282</v>
      </c>
      <c r="E2983" t="b">
        <v>0</v>
      </c>
    </row>
    <row r="2984" spans="3:5" x14ac:dyDescent="0.25">
      <c r="C2984">
        <v>0.97936140077888356</v>
      </c>
      <c r="D2984">
        <v>0.55847838306070663</v>
      </c>
      <c r="E2984" t="b">
        <v>0</v>
      </c>
    </row>
    <row r="2985" spans="3:5" x14ac:dyDescent="0.25">
      <c r="C2985">
        <v>0.96806699479894798</v>
      </c>
      <c r="D2985">
        <v>0.78431313482496812</v>
      </c>
      <c r="E2985" t="b">
        <v>0</v>
      </c>
    </row>
    <row r="2986" spans="3:5" x14ac:dyDescent="0.25">
      <c r="C2986">
        <v>0.4318842191567509</v>
      </c>
      <c r="D2986">
        <v>0.97616959370752965</v>
      </c>
      <c r="E2986" t="b">
        <v>0</v>
      </c>
    </row>
    <row r="2987" spans="3:5" x14ac:dyDescent="0.25">
      <c r="C2987">
        <v>0.94580615936957801</v>
      </c>
      <c r="D2987">
        <v>0.60014530880501382</v>
      </c>
      <c r="E2987" t="b">
        <v>0</v>
      </c>
    </row>
    <row r="2988" spans="3:5" x14ac:dyDescent="0.25">
      <c r="C2988">
        <v>0.93851650973150602</v>
      </c>
      <c r="D2988">
        <v>0.74866731089339589</v>
      </c>
      <c r="E2988" t="b">
        <v>0</v>
      </c>
    </row>
    <row r="2989" spans="3:5" x14ac:dyDescent="0.25">
      <c r="C2989">
        <v>0.81155492556611597</v>
      </c>
      <c r="D2989">
        <v>0.92669809188255392</v>
      </c>
      <c r="E2989" t="b">
        <v>0</v>
      </c>
    </row>
    <row r="2990" spans="3:5" x14ac:dyDescent="0.25">
      <c r="C2990">
        <v>0.78407613441265611</v>
      </c>
      <c r="D2990">
        <v>0.65558858587079394</v>
      </c>
      <c r="E2990" t="b">
        <v>0</v>
      </c>
    </row>
    <row r="2991" spans="3:5" x14ac:dyDescent="0.25">
      <c r="C2991">
        <v>0.76449355245463524</v>
      </c>
      <c r="D2991">
        <v>0.83728375752939777</v>
      </c>
      <c r="E2991" t="b">
        <v>0</v>
      </c>
    </row>
    <row r="2992" spans="3:5" x14ac:dyDescent="0.25">
      <c r="C2992">
        <v>0.45115973436674783</v>
      </c>
      <c r="D2992">
        <v>0.92935467001361816</v>
      </c>
      <c r="E2992" t="b">
        <v>0</v>
      </c>
    </row>
    <row r="2993" spans="3:5" x14ac:dyDescent="0.25">
      <c r="C2993">
        <v>0.6424243849542377</v>
      </c>
      <c r="D2993">
        <v>0.88823345842923218</v>
      </c>
      <c r="E2993" t="b">
        <v>0</v>
      </c>
    </row>
    <row r="2994" spans="3:5" x14ac:dyDescent="0.25">
      <c r="C2994">
        <v>0.39000914705730216</v>
      </c>
      <c r="D2994">
        <v>0.99078124461486472</v>
      </c>
      <c r="E2994" t="b">
        <v>0</v>
      </c>
    </row>
    <row r="2995" spans="3:5" x14ac:dyDescent="0.25">
      <c r="C2995">
        <v>0.57460679812228954</v>
      </c>
      <c r="D2995">
        <v>0.93414612523219154</v>
      </c>
      <c r="E2995" t="b">
        <v>0</v>
      </c>
    </row>
    <row r="2996" spans="3:5" x14ac:dyDescent="0.25">
      <c r="C2996">
        <v>0.74958261025726947</v>
      </c>
      <c r="D2996">
        <v>0.99280424638151055</v>
      </c>
      <c r="E2996" t="b">
        <v>0</v>
      </c>
    </row>
    <row r="2997" spans="3:5" x14ac:dyDescent="0.25">
      <c r="C2997">
        <v>0.88256757335830249</v>
      </c>
      <c r="D2997">
        <v>0.53099951209217167</v>
      </c>
      <c r="E2997" t="b">
        <v>0</v>
      </c>
    </row>
    <row r="2998" spans="3:5" x14ac:dyDescent="0.25">
      <c r="C2998">
        <v>0.26645823322456286</v>
      </c>
      <c r="D2998">
        <v>0.96716474903505056</v>
      </c>
      <c r="E2998" t="b">
        <v>0</v>
      </c>
    </row>
    <row r="2999" spans="3:5" x14ac:dyDescent="0.25">
      <c r="C2999">
        <v>0.98030079435321127</v>
      </c>
      <c r="D2999">
        <v>0.43635422570539695</v>
      </c>
      <c r="E2999" t="b">
        <v>0</v>
      </c>
    </row>
    <row r="3000" spans="3:5" x14ac:dyDescent="0.25">
      <c r="C3000">
        <v>0.87725665097536021</v>
      </c>
      <c r="D3000">
        <v>0.82156915953957121</v>
      </c>
      <c r="E3000" t="b">
        <v>0</v>
      </c>
    </row>
    <row r="3001" spans="3:5" x14ac:dyDescent="0.25">
      <c r="C3001">
        <v>0.76890106648874623</v>
      </c>
      <c r="D3001">
        <v>0.74503070120715842</v>
      </c>
      <c r="E3001" t="b">
        <v>0</v>
      </c>
    </row>
    <row r="3002" spans="3:5" x14ac:dyDescent="0.25">
      <c r="C3002">
        <v>0.45706183346364815</v>
      </c>
      <c r="D3002">
        <v>0.93357083827717491</v>
      </c>
      <c r="E3002" t="b">
        <v>0</v>
      </c>
    </row>
    <row r="3004" spans="3:5" x14ac:dyDescent="0.25">
      <c r="C3004">
        <v>3.14</v>
      </c>
      <c r="D3004">
        <v>3000</v>
      </c>
      <c r="E300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E4"/>
  <sheetViews>
    <sheetView workbookViewId="0"/>
  </sheetViews>
  <sheetFormatPr defaultRowHeight="15" x14ac:dyDescent="0.25"/>
  <sheetData>
    <row r="4" spans="3:5" x14ac:dyDescent="0.25">
      <c r="C4">
        <v>2.9781697886128118</v>
      </c>
      <c r="D4">
        <v>100</v>
      </c>
      <c r="E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E4"/>
  <sheetViews>
    <sheetView workbookViewId="0"/>
  </sheetViews>
  <sheetFormatPr defaultRowHeight="15" x14ac:dyDescent="0.25"/>
  <sheetData>
    <row r="4" spans="3:5" x14ac:dyDescent="0.25">
      <c r="C4">
        <v>2.6549311325619476</v>
      </c>
      <c r="D4">
        <v>99999</v>
      </c>
      <c r="E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kolo 1</vt:lpstr>
      <vt:lpstr>kolo 2</vt:lpstr>
      <vt:lpstr>calka 1</vt:lpstr>
      <vt:lpstr>calka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Szymon</cp:lastModifiedBy>
  <dcterms:created xsi:type="dcterms:W3CDTF">2021-06-04T10:38:06Z</dcterms:created>
  <dcterms:modified xsi:type="dcterms:W3CDTF">2021-06-04T16:20:33Z</dcterms:modified>
</cp:coreProperties>
</file>