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b\Documents\Data Structures\HW1\"/>
    </mc:Choice>
  </mc:AlternateContent>
  <xr:revisionPtr revIDLastSave="0" documentId="13_ncr:1_{0147FEB4-BA93-4634-8B4A-ECB2BA515A27}" xr6:coauthVersionLast="34" xr6:coauthVersionMax="34" xr10:uidLastSave="{00000000-0000-0000-0000-000000000000}"/>
  <bookViews>
    <workbookView xWindow="0" yWindow="0" windowWidth="20490" windowHeight="8130" xr2:uid="{B343BA5B-ED2B-41DE-8503-B746963FD8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<sst xmlns="http://schemas.openxmlformats.org/spreadsheetml/2006/main" count="3" uniqueCount="3">
  <si>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PRIMES</t>
  </si>
  <si>
    <t>SECONDS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</si>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</sst>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HW1</a:t>
            </a:r>
            <a:r>
              <a:rPr lang="en-US" baseline="0"/>
              <a:t> </a:t>
            </a:r>
            <a:r>
              <a:rPr lang="en-US" sz="2000" baseline="0"/>
              <a:t>OUTPUT</a:t>
            </a:r>
            <a:endParaRPr lang="en-US" sz="2000"/>
          </a:p>
        </c:rich>
      </c:tx>
      <c:layout>
        <c:manualLayout>
          <c:xMode val="edge"/>
          <c:yMode val="edge"/>
          <c:x val="0.32905800480523695"/>
          <c:y val="9.1279520171593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2723796581265"/>
          <c:y val="0.20265773311572735"/>
          <c:w val="0.62082683826958185"/>
          <c:h val="0.695636448764620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PRIMES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Sheet1!$A$2:$A$11</c:f>
              <c:numCache>
                <c:formatCode>General</c:formatCode>
                <c:ptCount val="10"/>
                <c:pt idx="0">
                  <c:v>1229</c:v>
                </c:pt>
                <c:pt idx="1">
                  <c:v>2262</c:v>
                </c:pt>
                <c:pt idx="2">
                  <c:v>3245</c:v>
                </c:pt>
                <c:pt idx="3">
                  <c:v>4203</c:v>
                </c:pt>
                <c:pt idx="4">
                  <c:v>5133</c:v>
                </c:pt>
                <c:pt idx="5">
                  <c:v>6057</c:v>
                </c:pt>
                <c:pt idx="6">
                  <c:v>6935</c:v>
                </c:pt>
                <c:pt idx="7">
                  <c:v>7837</c:v>
                </c:pt>
                <c:pt idx="8">
                  <c:v>8713</c:v>
                </c:pt>
                <c:pt idx="9">
                  <c:v>9592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9-4FE4-913C-B258953C1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351664"/>
        <c:axId val="536354944"/>
      </c:lineChart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SECONDS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3.0375895E-2</c:v>
                </c:pt>
                <c:pt idx="1">
                  <c:v>9.2125594000000005E-2</c:v>
                </c:pt>
                <c:pt idx="2">
                  <c:v>0.19771250000000001</c:v>
                </c:pt>
                <c:pt idx="3">
                  <c:v>0.34976697200000001</c:v>
                </c:pt>
                <c:pt idx="4">
                  <c:v>0.50893082099999998</c:v>
                </c:pt>
                <c:pt idx="5">
                  <c:v>0.70275431200000005</c:v>
                </c:pt>
                <c:pt idx="6">
                  <c:v>0.94663947699999995</c:v>
                </c:pt>
                <c:pt idx="7">
                  <c:v>1.2158932499999999</c:v>
                </c:pt>
                <c:pt idx="8">
                  <c:v>1.525641995</c:v>
                </c:pt>
                <c:pt idx="9">
                  <c:v>1.867711605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29-4FE4-913C-B258953C1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673824"/>
        <c:axId val="543670872"/>
      </c:lineChart>
      <c:catAx>
        <c:axId val="536351664"/>
        <c:scaling>
          <c:orientation val="minMax"/>
        </c:scaling>
        <c:delete val="0"/>
        <c:axPos val="b"/>
        <c:majorTickMark val="out"/>
        <c:minorTickMark val="out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4944"/>
        <c:crosses val="autoZero"/>
        <c:auto val="1"/>
        <c:lblAlgn val="ctr"/>
        <c:lblOffset val="100"/>
        <c:tickLblSkip val="1"/>
        <c:noMultiLvlLbl val="0"/>
      </c:catAx>
      <c:valAx>
        <c:axId val="5363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PRIMES FOUND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1664"/>
        <c:crosses val="autoZero"/>
        <c:crossBetween val="between"/>
      </c:valAx>
      <c:valAx>
        <c:axId val="5436708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73824"/>
        <c:crosses val="max"/>
        <c:crossBetween val="between"/>
      </c:valAx>
      <c:catAx>
        <c:axId val="543673824"/>
        <c:scaling>
          <c:orientation val="minMax"/>
        </c:scaling>
        <c:delete val="1"/>
        <c:axPos val="b"/>
        <c:majorTickMark val="out"/>
        <c:minorTickMark val="none"/>
        <c:tickLblPos val="nextTo"/>
        <c:crossAx val="5436708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42410434736269"/>
          <c:y val="2.9633244227135071E-2"/>
          <c:w val="0.19350289335660453"/>
          <c:h val="0.162184917522433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161924</xdr:rowOff>
    </xdr:from>
    <xdr:to>
      <xdr:col>13</xdr:col>
      <xdr:colOff>352425</xdr:colOff>
      <xdr:row>25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A787BB-AB45-410B-8B9D-3F69758A6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EDC0-F50C-4E1C-A39D-ED4204C9D698}">
  <dimension ref="A1:C11"/>
  <sheetViews>
    <sheetView tabSelected="1" topLeftCell="A2" workbookViewId="0">
      <selection activeCell="B15" sqref="B15"/>
    </sheetView>
  </sheetViews>
  <sheetFormatPr defaultRowHeight="15" x14ac:dyDescent="0.25"/>
  <cols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1229</v>
      </c>
      <c r="B2">
        <v>3.0375895E-2</v>
      </c>
      <c r="C2">
        <v>10000</v>
      </c>
    </row>
    <row r="3" spans="1:3" x14ac:dyDescent="0.25">
      <c r="A3">
        <v>2262</v>
      </c>
      <c r="B3">
        <v>9.2125594000000005E-2</v>
      </c>
      <c r="C3">
        <v>20000</v>
      </c>
    </row>
    <row r="4" spans="1:3" x14ac:dyDescent="0.25">
      <c r="A4">
        <v>3245</v>
      </c>
      <c r="B4">
        <v>0.19771250000000001</v>
      </c>
      <c r="C4">
        <v>30000</v>
      </c>
    </row>
    <row r="5" spans="1:3" x14ac:dyDescent="0.25">
      <c r="A5">
        <v>4203</v>
      </c>
      <c r="B5">
        <v>0.34976697200000001</v>
      </c>
      <c r="C5">
        <v>40000</v>
      </c>
    </row>
    <row r="6" spans="1:3" x14ac:dyDescent="0.25">
      <c r="A6">
        <v>5133</v>
      </c>
      <c r="B6">
        <v>0.50893082099999998</v>
      </c>
      <c r="C6">
        <v>50000</v>
      </c>
    </row>
    <row r="7" spans="1:3" x14ac:dyDescent="0.25">
      <c r="A7">
        <v>6057</v>
      </c>
      <c r="B7">
        <v>0.70275431200000005</v>
      </c>
      <c r="C7">
        <v>60000</v>
      </c>
    </row>
    <row r="8" spans="1:3" x14ac:dyDescent="0.25">
      <c r="A8">
        <v>6935</v>
      </c>
      <c r="B8">
        <v>0.94663947699999995</v>
      </c>
      <c r="C8">
        <v>70000</v>
      </c>
    </row>
    <row r="9" spans="1:3" x14ac:dyDescent="0.25">
      <c r="A9">
        <v>7837</v>
      </c>
      <c r="B9">
        <v>1.2158932499999999</v>
      </c>
      <c r="C9">
        <v>80000</v>
      </c>
    </row>
    <row r="10" spans="1:3" x14ac:dyDescent="0.25">
      <c r="A10">
        <v>8713</v>
      </c>
      <c r="B10">
        <v>1.525641995</v>
      </c>
      <c r="C10">
        <v>90000</v>
      </c>
    </row>
    <row r="11" spans="1:3" x14ac:dyDescent="0.25">
      <c r="A11">
        <v>9592</v>
      </c>
      <c r="B11">
        <v>1.867711605</v>
      </c>
      <c r="C11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therb</dc:creator>
  <cp:lastModifiedBy>therb</cp:lastModifiedBy>
  <dcterms:created xsi:type="dcterms:W3CDTF">2018-09-11T06:59:28Z</dcterms:created>
  <dcterms:modified xsi:type="dcterms:W3CDTF">2018-09-11T08:23:48Z</dcterms:modified>
</cp:coreProperties>
</file>