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<sst xmlns="http://schemas.openxmlformats.org/spreadsheetml/2006/main" uniqueCount="4">
  <si>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Hello World</t>
  </si>
  <si>
    <t>Something Else</t>
  </si>
  <si>
    <t>Tall row</t>
  </si>
  <si>
    <t>Wide column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</si>
</sst>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name val="Times New Roman"/>
      <i val="1"/>
    </font>
    <font>
      <name val="Times New Roman"/>
      <i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s="3" t="s">
        <v>2</v>
      </c>
      <c r="B1" t="s">
        <v>3</v>
      </c>
    </row>
    <row r="2" spans="1:2">
      <c r="A2" t="n">
        <v>300</v>
      </c>
    </row>
    <row r="3" spans="1:2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2017-07-22T17:48:14Z</dcterms:created>
  <dcterms:modified xsi:type="dcterms:W3CDTF">2017-07-22T17:48:14Z</dcterms:modified>
</cp:coreProperties>
</file>