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<sst xmlns="http://schemas.openxmlformats.org/spreadsheetml/2006/main" uniqueCount="2">
  <si>
    <t>Hello World</t>
  </si>
  <si>
    <t>Something Else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</si>
</sst>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i val="1"/>
      <sz val="24"/>
    </font>
    <font>
      <name val="Times New Roman"/>
      <i val="1"/>
    </font>
    <font>
      <name val="Times New Roman"/>
      <i val="1"/>
      <sz val="15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3" numFmtId="0" pivotButton="0" quotePrefix="0" xfId="0"/>
    <xf borderId="0" fillId="0" fontId="3" numFmtId="0" pivotButton="0" quotePrefix="0" xfId="0"/>
    <xf borderId="0" fillId="0" fontId="3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s="3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2017-07-22T17:48:14Z</dcterms:created>
  <dcterms:modified xsi:type="dcterms:W3CDTF">2017-07-22T17:48:14Z</dcterms:modified>
</cp:coreProperties>
</file>