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41664\Documents\Add Flight using JDBC\"/>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<sst xmlns="http://schemas.openxmlformats.org/spreadsheetml/2006/main" count="133" uniqueCount="98">
  <si>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</si>
  <si>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</si>
  <si>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</si>
  <si>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</si>
  <si>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</si>
  <si>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</si>
  <si>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</si>
  <si>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</si>
  <si>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</si>
  <si>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</si>
  <si>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</si>
  <si>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</si>
  <si>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</si>
  <si>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</si>
  <si>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</si>
  <si>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</si>
  <si>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</si>
  <si>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</si>
  <si>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</si>
  <si>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</si>
  <si>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</si>
  <si>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</si>
  <si>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</si>
  <si>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</si>
  <si>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</si>
  <si>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</si>
  <si>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</si>
  <si>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</si>
  <si>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</si>
  <si>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</si>
  <si>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</si>
  <si>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</si>
  <si>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</si>
  <si>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</si>
  <si>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</si>
  <si>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</si>
  <si>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</si>
  <si>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</si>
  <si>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</si>
  <si>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</si>
  <si>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</si>
  <si>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</si>
  <si>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</si>
  <si>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</si>
  <si>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</si>
  <si>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</si>
  <si>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</si>
  <si>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</si>
  <si>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</si>
  <si>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</si>
  <si>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</si>
  <si>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Check response when all fields are
entered correctly</t>
  </si>
  <si>
    <t>1.Enter EmailID
2.Enter First Name
3.Enter Last Name
4.Enter Password
5.Enter Phone Number
6.Click Submit</t>
  </si>
  <si>
    <t>Shows "Registration Successful" and
User should redirected to Login Page</t>
  </si>
  <si>
    <t>Check response when one or many fields are entered incorrectly</t>
  </si>
  <si>
    <t>1.Enter EmailID
2.Enter First Name
3.Enter Last Name
4.Enter Password
5.Enter Phone Number incorrect
6.Click Submit</t>
  </si>
  <si>
    <t>User Registration</t>
  </si>
  <si>
    <t>User Authentication</t>
  </si>
  <si>
    <t xml:space="preserve">User should Login 
into an application </t>
  </si>
  <si>
    <t xml:space="preserve">User should not Login 
into an application </t>
  </si>
  <si>
    <t>Shows" appropriate error messege".</t>
  </si>
  <si>
    <t>1.Enter UserID
2.Enter Password
3. Click Submit</t>
  </si>
  <si>
    <t xml:space="preserve">Check response when valid UserID and password is entered </t>
  </si>
  <si>
    <t xml:space="preserve">Check response when invalid UserID
and password is entered </t>
  </si>
  <si>
    <t>Admin Authentication</t>
  </si>
  <si>
    <t>Admin Registration</t>
  </si>
  <si>
    <t xml:space="preserve">Check wheater Admin is redirected to create event page on clicking create event </t>
  </si>
  <si>
    <t>1.Click on create event button</t>
  </si>
  <si>
    <t>Admin is redirected to create event page</t>
  </si>
  <si>
    <t>Check wheater Volunteer is directed to join event page on clicking on join.</t>
  </si>
  <si>
    <t>1.Click on join button</t>
  </si>
  <si>
    <t xml:space="preserve">Volunteer is redirected to join event page and is able to invite other collegues. </t>
  </si>
  <si>
    <t>Check wheater Admin is able to mark attendence or not.</t>
  </si>
  <si>
    <t>1.Enter Present if volunteer is Present</t>
  </si>
  <si>
    <t>Volunteer is successfully able to mark attendence and data is updated in database table.</t>
  </si>
  <si>
    <t>Check wheater Wah points are successfully updated.</t>
  </si>
  <si>
    <t>Wah points should be added successfully in database table and messege should be displayed "Wah points added successfully".</t>
  </si>
  <si>
    <t>1.Enter Wah points as per the event attended by Volunteer.</t>
  </si>
  <si>
    <t>Check whether system is able to collect donation from Volunteer</t>
  </si>
  <si>
    <t>1.Click on donate button.
2.Enter the donation amount.</t>
  </si>
  <si>
    <t>Donation should be successfully added in the system when Volunteer makes any donation and messege should be displayed "donation added Successfully".</t>
  </si>
  <si>
    <t>Check whether volunteer is able to see event shedule and invite others.</t>
  </si>
  <si>
    <t>1.Click on Shedule button.</t>
  </si>
  <si>
    <t>Volunteer should be able to see all the details regarding the event and should be able to invite others using invite button.</t>
  </si>
  <si>
    <t>Check whether volunteer and Admin are successfully able to log off.</t>
  </si>
  <si>
    <t>1.Click on Log off.</t>
  </si>
  <si>
    <t>1.System should successfully Log off.</t>
  </si>
  <si>
    <t>Create Event by Admin</t>
  </si>
  <si>
    <t>Join Event by Volunteer</t>
  </si>
  <si>
    <t>Assign Wah points for Volunteer</t>
  </si>
  <si>
    <t>To check Attendence by Admin</t>
  </si>
  <si>
    <t>Donation by Volunteer</t>
  </si>
  <si>
    <t xml:space="preserve">Check Schedule And invite </t>
  </si>
  <si>
    <t>Log Off</t>
  </si>
  <si>
    <t xml:space="preserve">User should Login into an application </t>
  </si>
  <si>
    <t xml:space="preserve">User should not Login into an application </t>
  </si>
  <si>
    <t>Check response when all fields are entered correctly</t>
  </si>
  <si>
    <t>Shows "Registration Successful" and Admin should redirected to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</si>
</sst>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9"/>
      <color theme="1"/>
      <name val="Arial"/>
      <family val="2"/>
    </font>
    <font>
      <sz val="10"/>
      <color rgb="FF222222"/>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41">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21" fillId="0" borderId="6" xfId="0" applyFont="1" applyBorder="1" applyAlignment="1" applyProtection="1">
      <alignment vertical="top" wrapText="1"/>
      <protection locked="0"/>
    </xf>
    <xf numFmtId="0" fontId="22" fillId="0" borderId="0" xfId="0" applyFont="1" applyAlignment="1">
      <alignment horizontal="left" vertical="top" wrapText="1"/>
    </xf>
    <xf numFmtId="0" fontId="6" fillId="0" borderId="0" xfId="1" applyFont="1" applyAlignment="1" applyProtection="1">
      <alignment vertical="top" wrapText="1"/>
      <protection locked="0"/>
    </xf>
    <xf numFmtId="0" fontId="16" fillId="0" borderId="0" xfId="1" applyFont="1" applyAlignment="1" applyProtection="1">
      <alignment horizontal="center" vertical="center"/>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6" fillId="11" borderId="0" xfId="1" applyFont="1" applyFill="1" applyProtection="1">
      <protection locked="0"/>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4"/>
      <c r="C6" s="85"/>
      <c r="D6" s="85"/>
      <c r="E6" s="85"/>
      <c r="F6" s="85"/>
      <c r="G6" s="86"/>
    </row>
    <row r="7" spans="2:7" ht="21" customHeight="1" x14ac:dyDescent="0.2">
      <c r="B7" s="84"/>
      <c r="C7" s="85"/>
      <c r="D7" s="85"/>
      <c r="E7" s="85"/>
      <c r="F7" s="85"/>
      <c r="G7" s="86"/>
    </row>
    <row r="8" spans="2:7" ht="29.25" customHeight="1" x14ac:dyDescent="0.2">
      <c r="B8" s="87" t="s">
        <v>0</v>
      </c>
      <c r="C8" s="88"/>
      <c r="D8" s="88"/>
      <c r="E8" s="88"/>
      <c r="F8" s="88"/>
      <c r="G8" s="89"/>
    </row>
    <row r="9" spans="2:7" ht="29.25" customHeight="1" x14ac:dyDescent="0.2">
      <c r="B9" s="87"/>
      <c r="C9" s="88"/>
      <c r="D9" s="88"/>
      <c r="E9" s="88"/>
      <c r="F9" s="88"/>
      <c r="G9" s="89"/>
    </row>
    <row r="10" spans="2:7" ht="55.5" customHeight="1" x14ac:dyDescent="0.2">
      <c r="B10" s="84" t="s">
        <v>10</v>
      </c>
      <c r="C10" s="85"/>
      <c r="D10" s="85"/>
      <c r="E10" s="85"/>
      <c r="F10" s="85"/>
      <c r="G10" s="86"/>
    </row>
    <row r="11" spans="2:7" ht="18.75" customHeight="1" x14ac:dyDescent="0.2">
      <c r="B11" s="90"/>
      <c r="C11" s="91"/>
      <c r="D11" s="91"/>
      <c r="E11" s="91"/>
      <c r="F11" s="91"/>
      <c r="G11" s="92"/>
    </row>
    <row r="12" spans="2:7" ht="20.25" x14ac:dyDescent="0.2">
      <c r="B12" s="93"/>
      <c r="C12" s="94"/>
      <c r="D12" s="94"/>
      <c r="E12" s="94"/>
      <c r="F12" s="94"/>
      <c r="G12" s="95"/>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1"/>
      <c r="C20" s="82"/>
      <c r="D20" s="82"/>
      <c r="E20" s="82"/>
      <c r="F20" s="82"/>
      <c r="G20" s="83"/>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97" t="s">
        <v>37</v>
      </c>
      <c r="C1" s="98"/>
      <c r="D1" s="98"/>
    </row>
    <row r="2" spans="1:4" ht="17.25" customHeight="1" thickTop="1" thickBot="1" x14ac:dyDescent="0.25">
      <c r="A2" s="99" t="s">
        <v>11</v>
      </c>
      <c r="B2" s="100"/>
      <c r="C2" s="100"/>
      <c r="D2" s="101"/>
    </row>
    <row r="3" spans="1:4" ht="17.25" customHeight="1" thickBot="1" x14ac:dyDescent="0.25">
      <c r="A3" s="102"/>
      <c r="B3" s="103"/>
      <c r="C3" s="103"/>
      <c r="D3" s="103"/>
    </row>
    <row r="4" spans="1:4" ht="17.25" customHeight="1" thickBot="1" x14ac:dyDescent="0.25">
      <c r="A4" s="40" t="s">
        <v>12</v>
      </c>
      <c r="B4" s="41" t="s">
        <v>13</v>
      </c>
      <c r="C4" s="42" t="s">
        <v>15</v>
      </c>
      <c r="D4" s="47"/>
    </row>
    <row r="5" spans="1:4" ht="17.25" customHeight="1" thickBot="1" x14ac:dyDescent="0.25">
      <c r="A5" s="104" t="s">
        <v>16</v>
      </c>
      <c r="B5" s="105"/>
      <c r="C5" s="105"/>
      <c r="D5" s="105"/>
    </row>
    <row r="6" spans="1:4" ht="39.75" customHeight="1" thickBot="1" x14ac:dyDescent="0.25">
      <c r="A6" s="106" t="s">
        <v>39</v>
      </c>
      <c r="B6" s="107"/>
      <c r="C6" s="107"/>
      <c r="D6" s="108"/>
    </row>
    <row r="7" spans="1:4" ht="17.25" customHeight="1" thickBot="1" x14ac:dyDescent="0.25">
      <c r="A7" s="96" t="s">
        <v>17</v>
      </c>
      <c r="B7" s="96"/>
      <c r="C7" s="96"/>
      <c r="D7" s="96"/>
    </row>
    <row r="8" spans="1:4" ht="39.75" customHeight="1" thickBot="1" x14ac:dyDescent="0.25">
      <c r="A8" s="106" t="s">
        <v>40</v>
      </c>
      <c r="B8" s="107"/>
      <c r="C8" s="107"/>
      <c r="D8" s="108"/>
    </row>
    <row r="9" spans="1:4" ht="13.5" thickBot="1" x14ac:dyDescent="0.25">
      <c r="A9" s="109" t="s">
        <v>49</v>
      </c>
      <c r="B9" s="110"/>
      <c r="C9" s="110"/>
      <c r="D9" s="111"/>
    </row>
    <row r="10" spans="1:4" ht="129.75" customHeight="1" thickBot="1" x14ac:dyDescent="0.25">
      <c r="A10" s="112" t="s">
        <v>50</v>
      </c>
      <c r="B10" s="113"/>
      <c r="C10" s="113"/>
      <c r="D10" s="114"/>
    </row>
    <row r="11" spans="1:4" ht="13.5" thickBot="1" x14ac:dyDescent="0.25">
      <c r="A11" s="109" t="s">
        <v>38</v>
      </c>
      <c r="B11" s="110"/>
      <c r="C11" s="110"/>
      <c r="D11" s="111"/>
    </row>
    <row r="12" spans="1:4" s="43" customFormat="1" ht="13.5" thickBot="1" x14ac:dyDescent="0.25">
      <c r="A12" s="115" t="s">
        <v>45</v>
      </c>
      <c r="B12" s="116"/>
      <c r="C12" s="116"/>
      <c r="D12" s="117"/>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30"/>
  <sheetViews>
    <sheetView tabSelected="1" zoomScaleNormal="100" workbookViewId="0">
      <pane ySplit="3" topLeftCell="A7" activePane="bottomLeft" state="frozen"/>
      <selection pane="bottomLeft" activeCell="D15" sqref="D15"/>
    </sheetView>
  </sheetViews>
  <sheetFormatPr defaultRowHeight="14.25" x14ac:dyDescent="0.2"/>
  <cols>
    <col min="1" max="1" width="14.7109375" style="49" customWidth="1"/>
    <col min="2" max="2" width="28.7109375" style="49" customWidth="1"/>
    <col min="3" max="3" width="28.5703125" style="49" bestFit="1" customWidth="1"/>
    <col min="4" max="4" width="34.42578125" style="49"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6"/>
      <c r="B1" s="97" t="s">
        <v>37</v>
      </c>
      <c r="C1" s="98"/>
      <c r="D1" s="98"/>
      <c r="E1" s="98"/>
      <c r="F1" s="98"/>
    </row>
    <row r="2" spans="1:20" s="55" customFormat="1" ht="33" customHeight="1" thickTop="1" thickBot="1" x14ac:dyDescent="0.25">
      <c r="A2" s="127" t="s">
        <v>11</v>
      </c>
      <c r="B2" s="128"/>
      <c r="C2" s="129"/>
      <c r="D2" s="129"/>
      <c r="E2" s="128"/>
      <c r="F2" s="128"/>
      <c r="G2" s="128"/>
      <c r="H2" s="128"/>
    </row>
    <row r="3" spans="1:20" s="59" customFormat="1" ht="23.25" customHeight="1" x14ac:dyDescent="0.2">
      <c r="A3" s="60" t="s">
        <v>18</v>
      </c>
      <c r="B3" s="64" t="s">
        <v>19</v>
      </c>
      <c r="C3" s="60" t="s">
        <v>20</v>
      </c>
      <c r="D3" s="61" t="s">
        <v>21</v>
      </c>
      <c r="E3" s="62" t="s">
        <v>47</v>
      </c>
      <c r="F3" s="62" t="s">
        <v>22</v>
      </c>
      <c r="G3" s="62" t="s">
        <v>23</v>
      </c>
      <c r="H3" s="63" t="s">
        <v>24</v>
      </c>
      <c r="I3" s="56" t="s">
        <v>48</v>
      </c>
      <c r="J3" s="57" t="s">
        <v>22</v>
      </c>
      <c r="K3" s="57" t="s">
        <v>23</v>
      </c>
      <c r="L3" s="58" t="s">
        <v>46</v>
      </c>
      <c r="M3" s="56" t="s">
        <v>48</v>
      </c>
      <c r="N3" s="57" t="s">
        <v>22</v>
      </c>
      <c r="O3" s="57" t="s">
        <v>23</v>
      </c>
      <c r="P3" s="58" t="s">
        <v>46</v>
      </c>
      <c r="Q3" s="56" t="s">
        <v>48</v>
      </c>
      <c r="R3" s="57" t="s">
        <v>22</v>
      </c>
      <c r="S3" s="57" t="s">
        <v>23</v>
      </c>
      <c r="T3" s="58" t="s">
        <v>46</v>
      </c>
    </row>
    <row r="4" spans="1:20" s="50" customFormat="1" ht="12.75" x14ac:dyDescent="0.2">
      <c r="A4" s="73" t="s">
        <v>56</v>
      </c>
      <c r="B4" s="74"/>
      <c r="C4" s="74"/>
      <c r="D4" s="74"/>
      <c r="E4" s="74"/>
      <c r="F4" s="74"/>
      <c r="G4" s="74"/>
      <c r="H4" s="75"/>
      <c r="I4" s="118" t="s">
        <v>42</v>
      </c>
      <c r="J4" s="119"/>
      <c r="K4" s="119"/>
      <c r="L4" s="120"/>
      <c r="M4" s="121" t="s">
        <v>43</v>
      </c>
      <c r="N4" s="122"/>
      <c r="O4" s="122"/>
      <c r="P4" s="123"/>
      <c r="Q4" s="124" t="s">
        <v>44</v>
      </c>
      <c r="R4" s="125"/>
      <c r="S4" s="125"/>
      <c r="T4" s="126"/>
    </row>
    <row r="5" spans="1:20" s="50" customFormat="1" ht="76.5" x14ac:dyDescent="0.2">
      <c r="A5" s="51">
        <v>1</v>
      </c>
      <c r="B5" s="52" t="s">
        <v>51</v>
      </c>
      <c r="C5" s="52" t="s">
        <v>52</v>
      </c>
      <c r="D5" s="52" t="s">
        <v>53</v>
      </c>
      <c r="E5" s="52"/>
      <c r="F5" s="52"/>
      <c r="G5" s="52"/>
      <c r="H5" s="53"/>
      <c r="I5" s="52"/>
      <c r="J5" s="52"/>
      <c r="K5" s="52"/>
      <c r="L5" s="52"/>
      <c r="M5" s="54"/>
      <c r="N5" s="54"/>
      <c r="O5" s="54"/>
      <c r="P5" s="54"/>
      <c r="Q5" s="54"/>
      <c r="R5" s="54"/>
      <c r="S5" s="54"/>
      <c r="T5" s="54"/>
    </row>
    <row r="6" spans="1:20" s="50" customFormat="1" ht="76.5" x14ac:dyDescent="0.2">
      <c r="A6" s="51">
        <v>2</v>
      </c>
      <c r="B6" s="52" t="s">
        <v>54</v>
      </c>
      <c r="C6" s="52" t="s">
        <v>55</v>
      </c>
      <c r="D6" s="52" t="s">
        <v>60</v>
      </c>
      <c r="E6" s="52"/>
      <c r="F6" s="52"/>
      <c r="G6" s="52"/>
      <c r="H6" s="53"/>
      <c r="I6" s="52"/>
      <c r="J6" s="52"/>
      <c r="K6" s="52"/>
      <c r="L6" s="52"/>
      <c r="M6" s="54"/>
      <c r="N6" s="54"/>
      <c r="O6" s="54"/>
      <c r="P6" s="54"/>
      <c r="Q6" s="54"/>
      <c r="R6" s="54"/>
      <c r="S6" s="54"/>
      <c r="T6" s="54"/>
    </row>
    <row r="7" spans="1:20" s="50" customFormat="1" ht="12.75" x14ac:dyDescent="0.2">
      <c r="A7" s="73" t="s">
        <v>57</v>
      </c>
      <c r="B7" s="74"/>
      <c r="C7" s="74"/>
      <c r="D7" s="74"/>
      <c r="E7" s="74"/>
      <c r="F7" s="74"/>
      <c r="G7" s="74"/>
      <c r="H7" s="75"/>
      <c r="I7" s="118" t="s">
        <v>42</v>
      </c>
      <c r="J7" s="119"/>
      <c r="K7" s="119"/>
      <c r="L7" s="120"/>
      <c r="M7" s="121" t="s">
        <v>43</v>
      </c>
      <c r="N7" s="122"/>
      <c r="O7" s="122"/>
      <c r="P7" s="123"/>
      <c r="Q7" s="124" t="s">
        <v>44</v>
      </c>
      <c r="R7" s="125"/>
      <c r="S7" s="125"/>
      <c r="T7" s="126"/>
    </row>
    <row r="8" spans="1:20" s="50" customFormat="1" ht="38.25" x14ac:dyDescent="0.2">
      <c r="A8" s="51">
        <v>3</v>
      </c>
      <c r="B8" s="78" t="s">
        <v>62</v>
      </c>
      <c r="C8" s="79" t="s">
        <v>61</v>
      </c>
      <c r="D8" s="52" t="s">
        <v>94</v>
      </c>
      <c r="E8" s="52"/>
      <c r="F8" s="52"/>
      <c r="G8" s="52"/>
      <c r="H8" s="52"/>
      <c r="I8" s="52"/>
      <c r="J8" s="52"/>
      <c r="K8" s="52"/>
      <c r="L8" s="52"/>
      <c r="M8" s="54"/>
      <c r="N8" s="54"/>
      <c r="O8" s="54"/>
      <c r="P8" s="54"/>
      <c r="Q8" s="54"/>
      <c r="R8" s="54"/>
      <c r="S8" s="54"/>
      <c r="T8" s="54"/>
    </row>
    <row r="9" spans="1:20" ht="38.25" x14ac:dyDescent="0.2">
      <c r="A9" s="80">
        <v>4</v>
      </c>
      <c r="B9" s="79" t="s">
        <v>63</v>
      </c>
      <c r="C9" s="79" t="s">
        <v>61</v>
      </c>
      <c r="D9" s="52" t="s">
        <v>95</v>
      </c>
      <c r="H9" s="52"/>
      <c r="I9" s="52"/>
      <c r="J9" s="52"/>
    </row>
    <row r="10" spans="1:20" x14ac:dyDescent="0.2">
      <c r="A10" s="73" t="s">
        <v>65</v>
      </c>
      <c r="B10" s="74"/>
      <c r="C10" s="74"/>
      <c r="D10" s="74"/>
      <c r="E10" s="74"/>
      <c r="F10" s="74"/>
      <c r="G10" s="74"/>
      <c r="H10" s="75"/>
      <c r="I10" s="118" t="s">
        <v>42</v>
      </c>
      <c r="J10" s="119"/>
      <c r="K10" s="119"/>
      <c r="L10" s="120"/>
      <c r="M10" s="121" t="s">
        <v>43</v>
      </c>
      <c r="N10" s="122"/>
      <c r="O10" s="122"/>
      <c r="P10" s="123"/>
      <c r="Q10" s="124" t="s">
        <v>44</v>
      </c>
      <c r="R10" s="125"/>
      <c r="S10" s="125"/>
      <c r="T10" s="126"/>
    </row>
    <row r="11" spans="1:20" ht="76.5" x14ac:dyDescent="0.2">
      <c r="A11" s="51">
        <v>5</v>
      </c>
      <c r="B11" s="52" t="s">
        <v>96</v>
      </c>
      <c r="C11" s="52" t="s">
        <v>52</v>
      </c>
      <c r="D11" s="52" t="s">
        <v>97</v>
      </c>
      <c r="E11" s="52"/>
      <c r="Q11" s="77"/>
    </row>
    <row r="12" spans="1:20" ht="76.5" x14ac:dyDescent="0.2">
      <c r="A12" s="51"/>
      <c r="B12" s="52" t="s">
        <v>54</v>
      </c>
      <c r="C12" s="52" t="s">
        <v>55</v>
      </c>
      <c r="D12" s="52" t="s">
        <v>60</v>
      </c>
      <c r="E12" s="52"/>
      <c r="Q12" s="77"/>
    </row>
    <row r="13" spans="1:20" ht="14.25" customHeight="1" x14ac:dyDescent="0.2">
      <c r="A13" s="51"/>
      <c r="B13" s="52"/>
      <c r="C13" s="52"/>
      <c r="D13" s="52"/>
      <c r="E13" s="52"/>
      <c r="F13" s="52"/>
      <c r="G13" s="52"/>
      <c r="H13" s="53"/>
      <c r="I13" s="52"/>
      <c r="J13" s="52"/>
      <c r="K13" s="52"/>
      <c r="L13" s="52"/>
      <c r="M13" s="54"/>
      <c r="N13" s="54"/>
      <c r="O13" s="54"/>
      <c r="P13" s="54"/>
      <c r="Q13" s="54"/>
      <c r="R13" s="54"/>
      <c r="S13" s="54"/>
      <c r="T13" s="54"/>
    </row>
    <row r="14" spans="1:20" x14ac:dyDescent="0.2">
      <c r="A14" s="73" t="s">
        <v>64</v>
      </c>
      <c r="B14" s="74"/>
      <c r="C14" s="74"/>
      <c r="D14" s="74"/>
      <c r="E14" s="74"/>
      <c r="F14" s="74"/>
      <c r="G14" s="74"/>
      <c r="H14" s="75"/>
      <c r="I14" s="118" t="s">
        <v>42</v>
      </c>
      <c r="J14" s="119"/>
      <c r="K14" s="119"/>
      <c r="L14" s="120"/>
      <c r="M14" s="121" t="s">
        <v>43</v>
      </c>
      <c r="N14" s="122"/>
      <c r="O14" s="122"/>
      <c r="P14" s="123"/>
      <c r="Q14" s="124" t="s">
        <v>44</v>
      </c>
      <c r="R14" s="125"/>
      <c r="S14" s="125"/>
      <c r="T14" s="126"/>
    </row>
    <row r="15" spans="1:20" ht="38.25" x14ac:dyDescent="0.2">
      <c r="A15" s="51">
        <v>7</v>
      </c>
      <c r="B15" s="78" t="s">
        <v>62</v>
      </c>
      <c r="C15" s="79" t="s">
        <v>61</v>
      </c>
      <c r="D15" s="52" t="s">
        <v>58</v>
      </c>
      <c r="E15" s="52"/>
      <c r="F15" s="52"/>
      <c r="G15" s="52"/>
      <c r="H15" s="52"/>
      <c r="I15" s="52"/>
      <c r="J15" s="52"/>
      <c r="K15" s="52"/>
      <c r="L15" s="52"/>
      <c r="M15" s="54"/>
      <c r="N15" s="54"/>
      <c r="O15" s="54"/>
      <c r="P15" s="54"/>
      <c r="Q15" s="54"/>
      <c r="R15" s="54"/>
      <c r="S15" s="54"/>
      <c r="T15" s="54"/>
    </row>
    <row r="16" spans="1:20" ht="38.25" x14ac:dyDescent="0.2">
      <c r="A16" s="80">
        <v>8</v>
      </c>
      <c r="B16" s="79" t="s">
        <v>63</v>
      </c>
      <c r="C16" s="79" t="s">
        <v>61</v>
      </c>
      <c r="D16" s="52" t="s">
        <v>59</v>
      </c>
      <c r="H16" s="52"/>
      <c r="I16" s="52"/>
      <c r="J16" s="52"/>
    </row>
    <row r="17" spans="1:17" x14ac:dyDescent="0.2">
      <c r="A17" s="49" t="s">
        <v>87</v>
      </c>
      <c r="B17" s="140"/>
      <c r="D17" s="77"/>
      <c r="Q17" s="77"/>
    </row>
    <row r="18" spans="1:17" ht="38.25" x14ac:dyDescent="0.2">
      <c r="A18" s="80">
        <v>9</v>
      </c>
      <c r="B18" s="79" t="s">
        <v>66</v>
      </c>
      <c r="C18" s="79" t="s">
        <v>67</v>
      </c>
      <c r="D18" s="77" t="s">
        <v>68</v>
      </c>
      <c r="Q18" s="77"/>
    </row>
    <row r="19" spans="1:17" x14ac:dyDescent="0.2">
      <c r="A19" s="49" t="s">
        <v>88</v>
      </c>
      <c r="D19" s="77"/>
      <c r="Q19" s="77"/>
    </row>
    <row r="20" spans="1:17" ht="38.25" x14ac:dyDescent="0.2">
      <c r="A20" s="80">
        <v>10</v>
      </c>
      <c r="B20" s="79" t="s">
        <v>69</v>
      </c>
      <c r="C20" s="79" t="s">
        <v>70</v>
      </c>
      <c r="D20" s="77" t="s">
        <v>71</v>
      </c>
      <c r="Q20" s="77"/>
    </row>
    <row r="21" spans="1:17" x14ac:dyDescent="0.2">
      <c r="A21" s="49" t="s">
        <v>90</v>
      </c>
      <c r="D21" s="77"/>
      <c r="Q21" s="77"/>
    </row>
    <row r="22" spans="1:17" ht="36" x14ac:dyDescent="0.2">
      <c r="A22" s="80">
        <v>11</v>
      </c>
      <c r="B22" s="79" t="s">
        <v>72</v>
      </c>
      <c r="C22" s="79" t="s">
        <v>73</v>
      </c>
      <c r="D22" s="77" t="s">
        <v>74</v>
      </c>
      <c r="Q22" s="77"/>
    </row>
    <row r="23" spans="1:17" x14ac:dyDescent="0.2">
      <c r="A23" s="49" t="s">
        <v>89</v>
      </c>
      <c r="D23" s="77"/>
      <c r="Q23" s="77"/>
    </row>
    <row r="24" spans="1:17" ht="48" x14ac:dyDescent="0.2">
      <c r="A24" s="80">
        <v>12</v>
      </c>
      <c r="B24" s="79" t="s">
        <v>75</v>
      </c>
      <c r="C24" s="79" t="s">
        <v>77</v>
      </c>
      <c r="D24" s="77" t="s">
        <v>76</v>
      </c>
    </row>
    <row r="25" spans="1:17" x14ac:dyDescent="0.2">
      <c r="A25" s="49" t="s">
        <v>91</v>
      </c>
      <c r="D25" s="77"/>
    </row>
    <row r="26" spans="1:17" ht="48" x14ac:dyDescent="0.2">
      <c r="A26" s="80">
        <v>13</v>
      </c>
      <c r="B26" s="79" t="s">
        <v>78</v>
      </c>
      <c r="C26" s="79" t="s">
        <v>79</v>
      </c>
      <c r="D26" s="77" t="s">
        <v>80</v>
      </c>
    </row>
    <row r="27" spans="1:17" x14ac:dyDescent="0.2">
      <c r="A27" s="49" t="s">
        <v>92</v>
      </c>
      <c r="D27" s="77"/>
    </row>
    <row r="28" spans="1:17" ht="38.25" x14ac:dyDescent="0.2">
      <c r="A28" s="80">
        <v>14</v>
      </c>
      <c r="B28" s="79" t="s">
        <v>81</v>
      </c>
      <c r="C28" s="79" t="s">
        <v>82</v>
      </c>
      <c r="D28" s="77" t="s">
        <v>83</v>
      </c>
    </row>
    <row r="29" spans="1:17" x14ac:dyDescent="0.2">
      <c r="A29" s="49" t="s">
        <v>93</v>
      </c>
    </row>
    <row r="30" spans="1:17" ht="38.25" x14ac:dyDescent="0.2">
      <c r="A30" s="80">
        <v>15</v>
      </c>
      <c r="B30" s="79" t="s">
        <v>84</v>
      </c>
      <c r="C30" s="79" t="s">
        <v>85</v>
      </c>
      <c r="D30" s="79" t="s">
        <v>86</v>
      </c>
    </row>
  </sheetData>
  <mergeCells count="14">
    <mergeCell ref="I7:L7"/>
    <mergeCell ref="M7:P7"/>
    <mergeCell ref="Q7:T7"/>
    <mergeCell ref="B1:F1"/>
    <mergeCell ref="A2:H2"/>
    <mergeCell ref="I4:L4"/>
    <mergeCell ref="M4:P4"/>
    <mergeCell ref="Q4:T4"/>
    <mergeCell ref="I14:L14"/>
    <mergeCell ref="M14:P14"/>
    <mergeCell ref="Q14:T14"/>
    <mergeCell ref="I10:L10"/>
    <mergeCell ref="M10:P10"/>
    <mergeCell ref="Q10:T10"/>
  </mergeCells>
  <dataValidations count="3">
    <dataValidation type="list" allowBlank="1" showInputMessage="1" showErrorMessage="1" sqref="IT65542:IT65544 SP65542:SP65544 ACL65542:ACL65544 AMH65542:AMH65544 AWD65542:AWD65544 BFZ65542:BFZ65544 BPV65542:BPV65544 BZR65542:BZR65544 CJN65542:CJN65544 CTJ65542:CTJ65544 DDF65542:DDF65544 DNB65542:DNB65544 DWX65542:DWX65544 EGT65542:EGT65544 EQP65542:EQP65544 FAL65542:FAL65544 FKH65542:FKH65544 FUD65542:FUD65544 GDZ65542:GDZ65544 GNV65542:GNV65544 GXR65542:GXR65544 HHN65542:HHN65544 HRJ65542:HRJ65544 IBF65542:IBF65544 ILB65542:ILB65544 IUX65542:IUX65544 JET65542:JET65544 JOP65542:JOP65544 JYL65542:JYL65544 KIH65542:KIH65544 KSD65542:KSD65544 LBZ65542:LBZ65544 LLV65542:LLV65544 LVR65542:LVR65544 MFN65542:MFN65544 MPJ65542:MPJ65544 MZF65542:MZF65544 NJB65542:NJB65544 NSX65542:NSX65544 OCT65542:OCT65544 OMP65542:OMP65544 OWL65542:OWL65544 PGH65542:PGH65544 PQD65542:PQD65544 PZZ65542:PZZ65544 QJV65542:QJV65544 QTR65542:QTR65544 RDN65542:RDN65544 RNJ65542:RNJ65544 RXF65542:RXF65544 SHB65542:SHB65544 SQX65542:SQX65544 TAT65542:TAT65544 TKP65542:TKP65544 TUL65542:TUL65544 UEH65542:UEH65544 UOD65542:UOD65544 UXZ65542:UXZ65544 VHV65542:VHV65544 VRR65542:VRR65544 WBN65542:WBN65544 WLJ65542:WLJ65544 WVF65542:WVF65544 IT131078:IT131080 SP131078:SP131080 ACL131078:ACL131080 AMH131078:AMH131080 AWD131078:AWD131080 BFZ131078:BFZ131080 BPV131078:BPV131080 BZR131078:BZR131080 CJN131078:CJN131080 CTJ131078:CTJ131080 DDF131078:DDF131080 DNB131078:DNB131080 DWX131078:DWX131080 EGT131078:EGT131080 EQP131078:EQP131080 FAL131078:FAL131080 FKH131078:FKH131080 FUD131078:FUD131080 GDZ131078:GDZ131080 GNV131078:GNV131080 GXR131078:GXR131080 HHN131078:HHN131080 HRJ131078:HRJ131080 IBF131078:IBF131080 ILB131078:ILB131080 IUX131078:IUX131080 JET131078:JET131080 JOP131078:JOP131080 JYL131078:JYL131080 KIH131078:KIH131080 KSD131078:KSD131080 LBZ131078:LBZ131080 LLV131078:LLV131080 LVR131078:LVR131080 MFN131078:MFN131080 MPJ131078:MPJ131080 MZF131078:MZF131080 NJB131078:NJB131080 NSX131078:NSX131080 OCT131078:OCT131080 OMP131078:OMP131080 OWL131078:OWL131080 PGH131078:PGH131080 PQD131078:PQD131080 PZZ131078:PZZ131080 QJV131078:QJV131080 QTR131078:QTR131080 RDN131078:RDN131080 RNJ131078:RNJ131080 RXF131078:RXF131080 SHB131078:SHB131080 SQX131078:SQX131080 TAT131078:TAT131080 TKP131078:TKP131080 TUL131078:TUL131080 UEH131078:UEH131080 UOD131078:UOD131080 UXZ131078:UXZ131080 VHV131078:VHV131080 VRR131078:VRR131080 WBN131078:WBN131080 WLJ131078:WLJ131080 WVF131078:WVF131080 IT196614:IT196616 SP196614:SP196616 ACL196614:ACL196616 AMH196614:AMH196616 AWD196614:AWD196616 BFZ196614:BFZ196616 BPV196614:BPV196616 BZR196614:BZR196616 CJN196614:CJN196616 CTJ196614:CTJ196616 DDF196614:DDF196616 DNB196614:DNB196616 DWX196614:DWX196616 EGT196614:EGT196616 EQP196614:EQP196616 FAL196614:FAL196616 FKH196614:FKH196616 FUD196614:FUD196616 GDZ196614:GDZ196616 GNV196614:GNV196616 GXR196614:GXR196616 HHN196614:HHN196616 HRJ196614:HRJ196616 IBF196614:IBF196616 ILB196614:ILB196616 IUX196614:IUX196616 JET196614:JET196616 JOP196614:JOP196616 JYL196614:JYL196616 KIH196614:KIH196616 KSD196614:KSD196616 LBZ196614:LBZ196616 LLV196614:LLV196616 LVR196614:LVR196616 MFN196614:MFN196616 MPJ196614:MPJ196616 MZF196614:MZF196616 NJB196614:NJB196616 NSX196614:NSX196616 OCT196614:OCT196616 OMP196614:OMP196616 OWL196614:OWL196616 PGH196614:PGH196616 PQD196614:PQD196616 PZZ196614:PZZ196616 QJV196614:QJV196616 QTR196614:QTR196616 RDN196614:RDN196616 RNJ196614:RNJ196616 RXF196614:RXF196616 SHB196614:SHB196616 SQX196614:SQX196616 TAT196614:TAT196616 TKP196614:TKP196616 TUL196614:TUL196616 UEH196614:UEH196616 UOD196614:UOD196616 UXZ196614:UXZ196616 VHV196614:VHV196616 VRR196614:VRR196616 WBN196614:WBN196616 WLJ196614:WLJ196616 WVF196614:WVF196616 IT262150:IT262152 SP262150:SP262152 ACL262150:ACL262152 AMH262150:AMH262152 AWD262150:AWD262152 BFZ262150:BFZ262152 BPV262150:BPV262152 BZR262150:BZR262152 CJN262150:CJN262152 CTJ262150:CTJ262152 DDF262150:DDF262152 DNB262150:DNB262152 DWX262150:DWX262152 EGT262150:EGT262152 EQP262150:EQP262152 FAL262150:FAL262152 FKH262150:FKH262152 FUD262150:FUD262152 GDZ262150:GDZ262152 GNV262150:GNV262152 GXR262150:GXR262152 HHN262150:HHN262152 HRJ262150:HRJ262152 IBF262150:IBF262152 ILB262150:ILB262152 IUX262150:IUX262152 JET262150:JET262152 JOP262150:JOP262152 JYL262150:JYL262152 KIH262150:KIH262152 KSD262150:KSD262152 LBZ262150:LBZ262152 LLV262150:LLV262152 LVR262150:LVR262152 MFN262150:MFN262152 MPJ262150:MPJ262152 MZF262150:MZF262152 NJB262150:NJB262152 NSX262150:NSX262152 OCT262150:OCT262152 OMP262150:OMP262152 OWL262150:OWL262152 PGH262150:PGH262152 PQD262150:PQD262152 PZZ262150:PZZ262152 QJV262150:QJV262152 QTR262150:QTR262152 RDN262150:RDN262152 RNJ262150:RNJ262152 RXF262150:RXF262152 SHB262150:SHB262152 SQX262150:SQX262152 TAT262150:TAT262152 TKP262150:TKP262152 TUL262150:TUL262152 UEH262150:UEH262152 UOD262150:UOD262152 UXZ262150:UXZ262152 VHV262150:VHV262152 VRR262150:VRR262152 WBN262150:WBN262152 WLJ262150:WLJ262152 WVF262150:WVF262152 IT327686:IT327688 SP327686:SP327688 ACL327686:ACL327688 AMH327686:AMH327688 AWD327686:AWD327688 BFZ327686:BFZ327688 BPV327686:BPV327688 BZR327686:BZR327688 CJN327686:CJN327688 CTJ327686:CTJ327688 DDF327686:DDF327688 DNB327686:DNB327688 DWX327686:DWX327688 EGT327686:EGT327688 EQP327686:EQP327688 FAL327686:FAL327688 FKH327686:FKH327688 FUD327686:FUD327688 GDZ327686:GDZ327688 GNV327686:GNV327688 GXR327686:GXR327688 HHN327686:HHN327688 HRJ327686:HRJ327688 IBF327686:IBF327688 ILB327686:ILB327688 IUX327686:IUX327688 JET327686:JET327688 JOP327686:JOP327688 JYL327686:JYL327688 KIH327686:KIH327688 KSD327686:KSD327688 LBZ327686:LBZ327688 LLV327686:LLV327688 LVR327686:LVR327688 MFN327686:MFN327688 MPJ327686:MPJ327688 MZF327686:MZF327688 NJB327686:NJB327688 NSX327686:NSX327688 OCT327686:OCT327688 OMP327686:OMP327688 OWL327686:OWL327688 PGH327686:PGH327688 PQD327686:PQD327688 PZZ327686:PZZ327688 QJV327686:QJV327688 QTR327686:QTR327688 RDN327686:RDN327688 RNJ327686:RNJ327688 RXF327686:RXF327688 SHB327686:SHB327688 SQX327686:SQX327688 TAT327686:TAT327688 TKP327686:TKP327688 TUL327686:TUL327688 UEH327686:UEH327688 UOD327686:UOD327688 UXZ327686:UXZ327688 VHV327686:VHV327688 VRR327686:VRR327688 WBN327686:WBN327688 WLJ327686:WLJ327688 WVF327686:WVF327688 IT393222:IT393224 SP393222:SP393224 ACL393222:ACL393224 AMH393222:AMH393224 AWD393222:AWD393224 BFZ393222:BFZ393224 BPV393222:BPV393224 BZR393222:BZR393224 CJN393222:CJN393224 CTJ393222:CTJ393224 DDF393222:DDF393224 DNB393222:DNB393224 DWX393222:DWX393224 EGT393222:EGT393224 EQP393222:EQP393224 FAL393222:FAL393224 FKH393222:FKH393224 FUD393222:FUD393224 GDZ393222:GDZ393224 GNV393222:GNV393224 GXR393222:GXR393224 HHN393222:HHN393224 HRJ393222:HRJ393224 IBF393222:IBF393224 ILB393222:ILB393224 IUX393222:IUX393224 JET393222:JET393224 JOP393222:JOP393224 JYL393222:JYL393224 KIH393222:KIH393224 KSD393222:KSD393224 LBZ393222:LBZ393224 LLV393222:LLV393224 LVR393222:LVR393224 MFN393222:MFN393224 MPJ393222:MPJ393224 MZF393222:MZF393224 NJB393222:NJB393224 NSX393222:NSX393224 OCT393222:OCT393224 OMP393222:OMP393224 OWL393222:OWL393224 PGH393222:PGH393224 PQD393222:PQD393224 PZZ393222:PZZ393224 QJV393222:QJV393224 QTR393222:QTR393224 RDN393222:RDN393224 RNJ393222:RNJ393224 RXF393222:RXF393224 SHB393222:SHB393224 SQX393222:SQX393224 TAT393222:TAT393224 TKP393222:TKP393224 TUL393222:TUL393224 UEH393222:UEH393224 UOD393222:UOD393224 UXZ393222:UXZ393224 VHV393222:VHV393224 VRR393222:VRR393224 WBN393222:WBN393224 WLJ393222:WLJ393224 WVF393222:WVF393224 IT458758:IT458760 SP458758:SP458760 ACL458758:ACL458760 AMH458758:AMH458760 AWD458758:AWD458760 BFZ458758:BFZ458760 BPV458758:BPV458760 BZR458758:BZR458760 CJN458758:CJN458760 CTJ458758:CTJ458760 DDF458758:DDF458760 DNB458758:DNB458760 DWX458758:DWX458760 EGT458758:EGT458760 EQP458758:EQP458760 FAL458758:FAL458760 FKH458758:FKH458760 FUD458758:FUD458760 GDZ458758:GDZ458760 GNV458758:GNV458760 GXR458758:GXR458760 HHN458758:HHN458760 HRJ458758:HRJ458760 IBF458758:IBF458760 ILB458758:ILB458760 IUX458758:IUX458760 JET458758:JET458760 JOP458758:JOP458760 JYL458758:JYL458760 KIH458758:KIH458760 KSD458758:KSD458760 LBZ458758:LBZ458760 LLV458758:LLV458760 LVR458758:LVR458760 MFN458758:MFN458760 MPJ458758:MPJ458760 MZF458758:MZF458760 NJB458758:NJB458760 NSX458758:NSX458760 OCT458758:OCT458760 OMP458758:OMP458760 OWL458758:OWL458760 PGH458758:PGH458760 PQD458758:PQD458760 PZZ458758:PZZ458760 QJV458758:QJV458760 QTR458758:QTR458760 RDN458758:RDN458760 RNJ458758:RNJ458760 RXF458758:RXF458760 SHB458758:SHB458760 SQX458758:SQX458760 TAT458758:TAT458760 TKP458758:TKP458760 TUL458758:TUL458760 UEH458758:UEH458760 UOD458758:UOD458760 UXZ458758:UXZ458760 VHV458758:VHV458760 VRR458758:VRR458760 WBN458758:WBN458760 WLJ458758:WLJ458760 WVF458758:WVF458760 IT524294:IT524296 SP524294:SP524296 ACL524294:ACL524296 AMH524294:AMH524296 AWD524294:AWD524296 BFZ524294:BFZ524296 BPV524294:BPV524296 BZR524294:BZR524296 CJN524294:CJN524296 CTJ524294:CTJ524296 DDF524294:DDF524296 DNB524294:DNB524296 DWX524294:DWX524296 EGT524294:EGT524296 EQP524294:EQP524296 FAL524294:FAL524296 FKH524294:FKH524296 FUD524294:FUD524296 GDZ524294:GDZ524296 GNV524294:GNV524296 GXR524294:GXR524296 HHN524294:HHN524296 HRJ524294:HRJ524296 IBF524294:IBF524296 ILB524294:ILB524296 IUX524294:IUX524296 JET524294:JET524296 JOP524294:JOP524296 JYL524294:JYL524296 KIH524294:KIH524296 KSD524294:KSD524296 LBZ524294:LBZ524296 LLV524294:LLV524296 LVR524294:LVR524296 MFN524294:MFN524296 MPJ524294:MPJ524296 MZF524294:MZF524296 NJB524294:NJB524296 NSX524294:NSX524296 OCT524294:OCT524296 OMP524294:OMP524296 OWL524294:OWL524296 PGH524294:PGH524296 PQD524294:PQD524296 PZZ524294:PZZ524296 QJV524294:QJV524296 QTR524294:QTR524296 RDN524294:RDN524296 RNJ524294:RNJ524296 RXF524294:RXF524296 SHB524294:SHB524296 SQX524294:SQX524296 TAT524294:TAT524296 TKP524294:TKP524296 TUL524294:TUL524296 UEH524294:UEH524296 UOD524294:UOD524296 UXZ524294:UXZ524296 VHV524294:VHV524296 VRR524294:VRR524296 WBN524294:WBN524296 WLJ524294:WLJ524296 WVF524294:WVF524296 IT589830:IT589832 SP589830:SP589832 ACL589830:ACL589832 AMH589830:AMH589832 AWD589830:AWD589832 BFZ589830:BFZ589832 BPV589830:BPV589832 BZR589830:BZR589832 CJN589830:CJN589832 CTJ589830:CTJ589832 DDF589830:DDF589832 DNB589830:DNB589832 DWX589830:DWX589832 EGT589830:EGT589832 EQP589830:EQP589832 FAL589830:FAL589832 FKH589830:FKH589832 FUD589830:FUD589832 GDZ589830:GDZ589832 GNV589830:GNV589832 GXR589830:GXR589832 HHN589830:HHN589832 HRJ589830:HRJ589832 IBF589830:IBF589832 ILB589830:ILB589832 IUX589830:IUX589832 JET589830:JET589832 JOP589830:JOP589832 JYL589830:JYL589832 KIH589830:KIH589832 KSD589830:KSD589832 LBZ589830:LBZ589832 LLV589830:LLV589832 LVR589830:LVR589832 MFN589830:MFN589832 MPJ589830:MPJ589832 MZF589830:MZF589832 NJB589830:NJB589832 NSX589830:NSX589832 OCT589830:OCT589832 OMP589830:OMP589832 OWL589830:OWL589832 PGH589830:PGH589832 PQD589830:PQD589832 PZZ589830:PZZ589832 QJV589830:QJV589832 QTR589830:QTR589832 RDN589830:RDN589832 RNJ589830:RNJ589832 RXF589830:RXF589832 SHB589830:SHB589832 SQX589830:SQX589832 TAT589830:TAT589832 TKP589830:TKP589832 TUL589830:TUL589832 UEH589830:UEH589832 UOD589830:UOD589832 UXZ589830:UXZ589832 VHV589830:VHV589832 VRR589830:VRR589832 WBN589830:WBN589832 WLJ589830:WLJ589832 WVF589830:WVF589832 IT655366:IT655368 SP655366:SP655368 ACL655366:ACL655368 AMH655366:AMH655368 AWD655366:AWD655368 BFZ655366:BFZ655368 BPV655366:BPV655368 BZR655366:BZR655368 CJN655366:CJN655368 CTJ655366:CTJ655368 DDF655366:DDF655368 DNB655366:DNB655368 DWX655366:DWX655368 EGT655366:EGT655368 EQP655366:EQP655368 FAL655366:FAL655368 FKH655366:FKH655368 FUD655366:FUD655368 GDZ655366:GDZ655368 GNV655366:GNV655368 GXR655366:GXR655368 HHN655366:HHN655368 HRJ655366:HRJ655368 IBF655366:IBF655368 ILB655366:ILB655368 IUX655366:IUX655368 JET655366:JET655368 JOP655366:JOP655368 JYL655366:JYL655368 KIH655366:KIH655368 KSD655366:KSD655368 LBZ655366:LBZ655368 LLV655366:LLV655368 LVR655366:LVR655368 MFN655366:MFN655368 MPJ655366:MPJ655368 MZF655366:MZF655368 NJB655366:NJB655368 NSX655366:NSX655368 OCT655366:OCT655368 OMP655366:OMP655368 OWL655366:OWL655368 PGH655366:PGH655368 PQD655366:PQD655368 PZZ655366:PZZ655368 QJV655366:QJV655368 QTR655366:QTR655368 RDN655366:RDN655368 RNJ655366:RNJ655368 RXF655366:RXF655368 SHB655366:SHB655368 SQX655366:SQX655368 TAT655366:TAT655368 TKP655366:TKP655368 TUL655366:TUL655368 UEH655366:UEH655368 UOD655366:UOD655368 UXZ655366:UXZ655368 VHV655366:VHV655368 VRR655366:VRR655368 WBN655366:WBN655368 WLJ655366:WLJ655368 WVF655366:WVF655368 IT720902:IT720904 SP720902:SP720904 ACL720902:ACL720904 AMH720902:AMH720904 AWD720902:AWD720904 BFZ720902:BFZ720904 BPV720902:BPV720904 BZR720902:BZR720904 CJN720902:CJN720904 CTJ720902:CTJ720904 DDF720902:DDF720904 DNB720902:DNB720904 DWX720902:DWX720904 EGT720902:EGT720904 EQP720902:EQP720904 FAL720902:FAL720904 FKH720902:FKH720904 FUD720902:FUD720904 GDZ720902:GDZ720904 GNV720902:GNV720904 GXR720902:GXR720904 HHN720902:HHN720904 HRJ720902:HRJ720904 IBF720902:IBF720904 ILB720902:ILB720904 IUX720902:IUX720904 JET720902:JET720904 JOP720902:JOP720904 JYL720902:JYL720904 KIH720902:KIH720904 KSD720902:KSD720904 LBZ720902:LBZ720904 LLV720902:LLV720904 LVR720902:LVR720904 MFN720902:MFN720904 MPJ720902:MPJ720904 MZF720902:MZF720904 NJB720902:NJB720904 NSX720902:NSX720904 OCT720902:OCT720904 OMP720902:OMP720904 OWL720902:OWL720904 PGH720902:PGH720904 PQD720902:PQD720904 PZZ720902:PZZ720904 QJV720902:QJV720904 QTR720902:QTR720904 RDN720902:RDN720904 RNJ720902:RNJ720904 RXF720902:RXF720904 SHB720902:SHB720904 SQX720902:SQX720904 TAT720902:TAT720904 TKP720902:TKP720904 TUL720902:TUL720904 UEH720902:UEH720904 UOD720902:UOD720904 UXZ720902:UXZ720904 VHV720902:VHV720904 VRR720902:VRR720904 WBN720902:WBN720904 WLJ720902:WLJ720904 WVF720902:WVF720904 IT786438:IT786440 SP786438:SP786440 ACL786438:ACL786440 AMH786438:AMH786440 AWD786438:AWD786440 BFZ786438:BFZ786440 BPV786438:BPV786440 BZR786438:BZR786440 CJN786438:CJN786440 CTJ786438:CTJ786440 DDF786438:DDF786440 DNB786438:DNB786440 DWX786438:DWX786440 EGT786438:EGT786440 EQP786438:EQP786440 FAL786438:FAL786440 FKH786438:FKH786440 FUD786438:FUD786440 GDZ786438:GDZ786440 GNV786438:GNV786440 GXR786438:GXR786440 HHN786438:HHN786440 HRJ786438:HRJ786440 IBF786438:IBF786440 ILB786438:ILB786440 IUX786438:IUX786440 JET786438:JET786440 JOP786438:JOP786440 JYL786438:JYL786440 KIH786438:KIH786440 KSD786438:KSD786440 LBZ786438:LBZ786440 LLV786438:LLV786440 LVR786438:LVR786440 MFN786438:MFN786440 MPJ786438:MPJ786440 MZF786438:MZF786440 NJB786438:NJB786440 NSX786438:NSX786440 OCT786438:OCT786440 OMP786438:OMP786440 OWL786438:OWL786440 PGH786438:PGH786440 PQD786438:PQD786440 PZZ786438:PZZ786440 QJV786438:QJV786440 QTR786438:QTR786440 RDN786438:RDN786440 RNJ786438:RNJ786440 RXF786438:RXF786440 SHB786438:SHB786440 SQX786438:SQX786440 TAT786438:TAT786440 TKP786438:TKP786440 TUL786438:TUL786440 UEH786438:UEH786440 UOD786438:UOD786440 UXZ786438:UXZ786440 VHV786438:VHV786440 VRR786438:VRR786440 WBN786438:WBN786440 WLJ786438:WLJ786440 WVF786438:WVF786440 IT851974:IT851976 SP851974:SP851976 ACL851974:ACL851976 AMH851974:AMH851976 AWD851974:AWD851976 BFZ851974:BFZ851976 BPV851974:BPV851976 BZR851974:BZR851976 CJN851974:CJN851976 CTJ851974:CTJ851976 DDF851974:DDF851976 DNB851974:DNB851976 DWX851974:DWX851976 EGT851974:EGT851976 EQP851974:EQP851976 FAL851974:FAL851976 FKH851974:FKH851976 FUD851974:FUD851976 GDZ851974:GDZ851976 GNV851974:GNV851976 GXR851974:GXR851976 HHN851974:HHN851976 HRJ851974:HRJ851976 IBF851974:IBF851976 ILB851974:ILB851976 IUX851974:IUX851976 JET851974:JET851976 JOP851974:JOP851976 JYL851974:JYL851976 KIH851974:KIH851976 KSD851974:KSD851976 LBZ851974:LBZ851976 LLV851974:LLV851976 LVR851974:LVR851976 MFN851974:MFN851976 MPJ851974:MPJ851976 MZF851974:MZF851976 NJB851974:NJB851976 NSX851974:NSX851976 OCT851974:OCT851976 OMP851974:OMP851976 OWL851974:OWL851976 PGH851974:PGH851976 PQD851974:PQD851976 PZZ851974:PZZ851976 QJV851974:QJV851976 QTR851974:QTR851976 RDN851974:RDN851976 RNJ851974:RNJ851976 RXF851974:RXF851976 SHB851974:SHB851976 SQX851974:SQX851976 TAT851974:TAT851976 TKP851974:TKP851976 TUL851974:TUL851976 UEH851974:UEH851976 UOD851974:UOD851976 UXZ851974:UXZ851976 VHV851974:VHV851976 VRR851974:VRR851976 WBN851974:WBN851976 WLJ851974:WLJ851976 WVF851974:WVF851976 IT917510:IT917512 SP917510:SP917512 ACL917510:ACL917512 AMH917510:AMH917512 AWD917510:AWD917512 BFZ917510:BFZ917512 BPV917510:BPV917512 BZR917510:BZR917512 CJN917510:CJN917512 CTJ917510:CTJ917512 DDF917510:DDF917512 DNB917510:DNB917512 DWX917510:DWX917512 EGT917510:EGT917512 EQP917510:EQP917512 FAL917510:FAL917512 FKH917510:FKH917512 FUD917510:FUD917512 GDZ917510:GDZ917512 GNV917510:GNV917512 GXR917510:GXR917512 HHN917510:HHN917512 HRJ917510:HRJ917512 IBF917510:IBF917512 ILB917510:ILB917512 IUX917510:IUX917512 JET917510:JET917512 JOP917510:JOP917512 JYL917510:JYL917512 KIH917510:KIH917512 KSD917510:KSD917512 LBZ917510:LBZ917512 LLV917510:LLV917512 LVR917510:LVR917512 MFN917510:MFN917512 MPJ917510:MPJ917512 MZF917510:MZF917512 NJB917510:NJB917512 NSX917510:NSX917512 OCT917510:OCT917512 OMP917510:OMP917512 OWL917510:OWL917512 PGH917510:PGH917512 PQD917510:PQD917512 PZZ917510:PZZ917512 QJV917510:QJV917512 QTR917510:QTR917512 RDN917510:RDN917512 RNJ917510:RNJ917512 RXF917510:RXF917512 SHB917510:SHB917512 SQX917510:SQX917512 TAT917510:TAT917512 TKP917510:TKP917512 TUL917510:TUL917512 UEH917510:UEH917512 UOD917510:UOD917512 UXZ917510:UXZ917512 VHV917510:VHV917512 VRR917510:VRR917512 WBN917510:WBN917512 WLJ917510:WLJ917512 WVF917510:WVF917512 IT983046:IT983048 SP983046:SP983048 ACL983046:ACL983048 AMH983046:AMH983048 AWD983046:AWD983048 BFZ983046:BFZ983048 BPV983046:BPV983048 BZR983046:BZR983048 CJN983046:CJN983048 CTJ983046:CTJ983048 DDF983046:DDF983048 DNB983046:DNB983048 DWX983046:DWX983048 EGT983046:EGT983048 EQP983046:EQP983048 FAL983046:FAL983048 FKH983046:FKH983048 FUD983046:FUD983048 GDZ983046:GDZ983048 GNV983046:GNV983048 GXR983046:GXR983048 HHN983046:HHN983048 HRJ983046:HRJ983048 IBF983046:IBF983048 ILB983046:ILB983048 IUX983046:IUX983048 JET983046:JET983048 JOP983046:JOP983048 JYL983046:JYL983048 KIH983046:KIH983048 KSD983046:KSD983048 LBZ983046:LBZ983048 LLV983046:LLV983048 LVR983046:LVR983048 MFN983046:MFN983048 MPJ983046:MPJ983048 MZF983046:MZF983048 NJB983046:NJB983048 NSX983046:NSX983048 OCT983046:OCT983048 OMP983046:OMP983048 OWL983046:OWL983048 PGH983046:PGH983048 PQD983046:PQD983048 PZZ983046:PZZ983048 QJV983046:QJV983048 QTR983046:QTR983048 RDN983046:RDN983048 RNJ983046:RNJ983048 RXF983046:RXF983048 SHB983046:SHB983048 SQX983046:SQX983048 TAT983046:TAT983048 TKP983046:TKP983048 TUL983046:TUL983048 UEH983046:UEH983048 UOD983046:UOD983048 UXZ983046:UXZ983048 VHV983046:VHV983048 VRR983046:VRR983048 WBN983046:WBN983048 WLJ983046:WLJ983048 WVF983046:WVF983048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30:IT65532 SP65530:SP65532 ACL65530:ACL65532 AMH65530:AMH65532 AWD65530:AWD65532 BFZ65530:BFZ65532 BPV65530:BPV65532 BZR65530:BZR65532 CJN65530:CJN65532 CTJ65530:CTJ65532 DDF65530:DDF65532 DNB65530:DNB65532 DWX65530:DWX65532 EGT65530:EGT65532 EQP65530:EQP65532 FAL65530:FAL65532 FKH65530:FKH65532 FUD65530:FUD65532 GDZ65530:GDZ65532 GNV65530:GNV65532 GXR65530:GXR65532 HHN65530:HHN65532 HRJ65530:HRJ65532 IBF65530:IBF65532 ILB65530:ILB65532 IUX65530:IUX65532 JET65530:JET65532 JOP65530:JOP65532 JYL65530:JYL65532 KIH65530:KIH65532 KSD65530:KSD65532 LBZ65530:LBZ65532 LLV65530:LLV65532 LVR65530:LVR65532 MFN65530:MFN65532 MPJ65530:MPJ65532 MZF65530:MZF65532 NJB65530:NJB65532 NSX65530:NSX65532 OCT65530:OCT65532 OMP65530:OMP65532 OWL65530:OWL65532 PGH65530:PGH65532 PQD65530:PQD65532 PZZ65530:PZZ65532 QJV65530:QJV65532 QTR65530:QTR65532 RDN65530:RDN65532 RNJ65530:RNJ65532 RXF65530:RXF65532 SHB65530:SHB65532 SQX65530:SQX65532 TAT65530:TAT65532 TKP65530:TKP65532 TUL65530:TUL65532 UEH65530:UEH65532 UOD65530:UOD65532 UXZ65530:UXZ65532 VHV65530:VHV65532 VRR65530:VRR65532 WBN65530:WBN65532 WLJ65530:WLJ65532 WVF65530:WVF65532 IT131066:IT131068 SP131066:SP131068 ACL131066:ACL131068 AMH131066:AMH131068 AWD131066:AWD131068 BFZ131066:BFZ131068 BPV131066:BPV131068 BZR131066:BZR131068 CJN131066:CJN131068 CTJ131066:CTJ131068 DDF131066:DDF131068 DNB131066:DNB131068 DWX131066:DWX131068 EGT131066:EGT131068 EQP131066:EQP131068 FAL131066:FAL131068 FKH131066:FKH131068 FUD131066:FUD131068 GDZ131066:GDZ131068 GNV131066:GNV131068 GXR131066:GXR131068 HHN131066:HHN131068 HRJ131066:HRJ131068 IBF131066:IBF131068 ILB131066:ILB131068 IUX131066:IUX131068 JET131066:JET131068 JOP131066:JOP131068 JYL131066:JYL131068 KIH131066:KIH131068 KSD131066:KSD131068 LBZ131066:LBZ131068 LLV131066:LLV131068 LVR131066:LVR131068 MFN131066:MFN131068 MPJ131066:MPJ131068 MZF131066:MZF131068 NJB131066:NJB131068 NSX131066:NSX131068 OCT131066:OCT131068 OMP131066:OMP131068 OWL131066:OWL131068 PGH131066:PGH131068 PQD131066:PQD131068 PZZ131066:PZZ131068 QJV131066:QJV131068 QTR131066:QTR131068 RDN131066:RDN131068 RNJ131066:RNJ131068 RXF131066:RXF131068 SHB131066:SHB131068 SQX131066:SQX131068 TAT131066:TAT131068 TKP131066:TKP131068 TUL131066:TUL131068 UEH131066:UEH131068 UOD131066:UOD131068 UXZ131066:UXZ131068 VHV131066:VHV131068 VRR131066:VRR131068 WBN131066:WBN131068 WLJ131066:WLJ131068 WVF131066:WVF131068 IT196602:IT196604 SP196602:SP196604 ACL196602:ACL196604 AMH196602:AMH196604 AWD196602:AWD196604 BFZ196602:BFZ196604 BPV196602:BPV196604 BZR196602:BZR196604 CJN196602:CJN196604 CTJ196602:CTJ196604 DDF196602:DDF196604 DNB196602:DNB196604 DWX196602:DWX196604 EGT196602:EGT196604 EQP196602:EQP196604 FAL196602:FAL196604 FKH196602:FKH196604 FUD196602:FUD196604 GDZ196602:GDZ196604 GNV196602:GNV196604 GXR196602:GXR196604 HHN196602:HHN196604 HRJ196602:HRJ196604 IBF196602:IBF196604 ILB196602:ILB196604 IUX196602:IUX196604 JET196602:JET196604 JOP196602:JOP196604 JYL196602:JYL196604 KIH196602:KIH196604 KSD196602:KSD196604 LBZ196602:LBZ196604 LLV196602:LLV196604 LVR196602:LVR196604 MFN196602:MFN196604 MPJ196602:MPJ196604 MZF196602:MZF196604 NJB196602:NJB196604 NSX196602:NSX196604 OCT196602:OCT196604 OMP196602:OMP196604 OWL196602:OWL196604 PGH196602:PGH196604 PQD196602:PQD196604 PZZ196602:PZZ196604 QJV196602:QJV196604 QTR196602:QTR196604 RDN196602:RDN196604 RNJ196602:RNJ196604 RXF196602:RXF196604 SHB196602:SHB196604 SQX196602:SQX196604 TAT196602:TAT196604 TKP196602:TKP196604 TUL196602:TUL196604 UEH196602:UEH196604 UOD196602:UOD196604 UXZ196602:UXZ196604 VHV196602:VHV196604 VRR196602:VRR196604 WBN196602:WBN196604 WLJ196602:WLJ196604 WVF196602:WVF196604 IT262138:IT262140 SP262138:SP262140 ACL262138:ACL262140 AMH262138:AMH262140 AWD262138:AWD262140 BFZ262138:BFZ262140 BPV262138:BPV262140 BZR262138:BZR262140 CJN262138:CJN262140 CTJ262138:CTJ262140 DDF262138:DDF262140 DNB262138:DNB262140 DWX262138:DWX262140 EGT262138:EGT262140 EQP262138:EQP262140 FAL262138:FAL262140 FKH262138:FKH262140 FUD262138:FUD262140 GDZ262138:GDZ262140 GNV262138:GNV262140 GXR262138:GXR262140 HHN262138:HHN262140 HRJ262138:HRJ262140 IBF262138:IBF262140 ILB262138:ILB262140 IUX262138:IUX262140 JET262138:JET262140 JOP262138:JOP262140 JYL262138:JYL262140 KIH262138:KIH262140 KSD262138:KSD262140 LBZ262138:LBZ262140 LLV262138:LLV262140 LVR262138:LVR262140 MFN262138:MFN262140 MPJ262138:MPJ262140 MZF262138:MZF262140 NJB262138:NJB262140 NSX262138:NSX262140 OCT262138:OCT262140 OMP262138:OMP262140 OWL262138:OWL262140 PGH262138:PGH262140 PQD262138:PQD262140 PZZ262138:PZZ262140 QJV262138:QJV262140 QTR262138:QTR262140 RDN262138:RDN262140 RNJ262138:RNJ262140 RXF262138:RXF262140 SHB262138:SHB262140 SQX262138:SQX262140 TAT262138:TAT262140 TKP262138:TKP262140 TUL262138:TUL262140 UEH262138:UEH262140 UOD262138:UOD262140 UXZ262138:UXZ262140 VHV262138:VHV262140 VRR262138:VRR262140 WBN262138:WBN262140 WLJ262138:WLJ262140 WVF262138:WVF262140 IT327674:IT327676 SP327674:SP327676 ACL327674:ACL327676 AMH327674:AMH327676 AWD327674:AWD327676 BFZ327674:BFZ327676 BPV327674:BPV327676 BZR327674:BZR327676 CJN327674:CJN327676 CTJ327674:CTJ327676 DDF327674:DDF327676 DNB327674:DNB327676 DWX327674:DWX327676 EGT327674:EGT327676 EQP327674:EQP327676 FAL327674:FAL327676 FKH327674:FKH327676 FUD327674:FUD327676 GDZ327674:GDZ327676 GNV327674:GNV327676 GXR327674:GXR327676 HHN327674:HHN327676 HRJ327674:HRJ327676 IBF327674:IBF327676 ILB327674:ILB327676 IUX327674:IUX327676 JET327674:JET327676 JOP327674:JOP327676 JYL327674:JYL327676 KIH327674:KIH327676 KSD327674:KSD327676 LBZ327674:LBZ327676 LLV327674:LLV327676 LVR327674:LVR327676 MFN327674:MFN327676 MPJ327674:MPJ327676 MZF327674:MZF327676 NJB327674:NJB327676 NSX327674:NSX327676 OCT327674:OCT327676 OMP327674:OMP327676 OWL327674:OWL327676 PGH327674:PGH327676 PQD327674:PQD327676 PZZ327674:PZZ327676 QJV327674:QJV327676 QTR327674:QTR327676 RDN327674:RDN327676 RNJ327674:RNJ327676 RXF327674:RXF327676 SHB327674:SHB327676 SQX327674:SQX327676 TAT327674:TAT327676 TKP327674:TKP327676 TUL327674:TUL327676 UEH327674:UEH327676 UOD327674:UOD327676 UXZ327674:UXZ327676 VHV327674:VHV327676 VRR327674:VRR327676 WBN327674:WBN327676 WLJ327674:WLJ327676 WVF327674:WVF327676 IT393210:IT393212 SP393210:SP393212 ACL393210:ACL393212 AMH393210:AMH393212 AWD393210:AWD393212 BFZ393210:BFZ393212 BPV393210:BPV393212 BZR393210:BZR393212 CJN393210:CJN393212 CTJ393210:CTJ393212 DDF393210:DDF393212 DNB393210:DNB393212 DWX393210:DWX393212 EGT393210:EGT393212 EQP393210:EQP393212 FAL393210:FAL393212 FKH393210:FKH393212 FUD393210:FUD393212 GDZ393210:GDZ393212 GNV393210:GNV393212 GXR393210:GXR393212 HHN393210:HHN393212 HRJ393210:HRJ393212 IBF393210:IBF393212 ILB393210:ILB393212 IUX393210:IUX393212 JET393210:JET393212 JOP393210:JOP393212 JYL393210:JYL393212 KIH393210:KIH393212 KSD393210:KSD393212 LBZ393210:LBZ393212 LLV393210:LLV393212 LVR393210:LVR393212 MFN393210:MFN393212 MPJ393210:MPJ393212 MZF393210:MZF393212 NJB393210:NJB393212 NSX393210:NSX393212 OCT393210:OCT393212 OMP393210:OMP393212 OWL393210:OWL393212 PGH393210:PGH393212 PQD393210:PQD393212 PZZ393210:PZZ393212 QJV393210:QJV393212 QTR393210:QTR393212 RDN393210:RDN393212 RNJ393210:RNJ393212 RXF393210:RXF393212 SHB393210:SHB393212 SQX393210:SQX393212 TAT393210:TAT393212 TKP393210:TKP393212 TUL393210:TUL393212 UEH393210:UEH393212 UOD393210:UOD393212 UXZ393210:UXZ393212 VHV393210:VHV393212 VRR393210:VRR393212 WBN393210:WBN393212 WLJ393210:WLJ393212 WVF393210:WVF393212 IT458746:IT458748 SP458746:SP458748 ACL458746:ACL458748 AMH458746:AMH458748 AWD458746:AWD458748 BFZ458746:BFZ458748 BPV458746:BPV458748 BZR458746:BZR458748 CJN458746:CJN458748 CTJ458746:CTJ458748 DDF458746:DDF458748 DNB458746:DNB458748 DWX458746:DWX458748 EGT458746:EGT458748 EQP458746:EQP458748 FAL458746:FAL458748 FKH458746:FKH458748 FUD458746:FUD458748 GDZ458746:GDZ458748 GNV458746:GNV458748 GXR458746:GXR458748 HHN458746:HHN458748 HRJ458746:HRJ458748 IBF458746:IBF458748 ILB458746:ILB458748 IUX458746:IUX458748 JET458746:JET458748 JOP458746:JOP458748 JYL458746:JYL458748 KIH458746:KIH458748 KSD458746:KSD458748 LBZ458746:LBZ458748 LLV458746:LLV458748 LVR458746:LVR458748 MFN458746:MFN458748 MPJ458746:MPJ458748 MZF458746:MZF458748 NJB458746:NJB458748 NSX458746:NSX458748 OCT458746:OCT458748 OMP458746:OMP458748 OWL458746:OWL458748 PGH458746:PGH458748 PQD458746:PQD458748 PZZ458746:PZZ458748 QJV458746:QJV458748 QTR458746:QTR458748 RDN458746:RDN458748 RNJ458746:RNJ458748 RXF458746:RXF458748 SHB458746:SHB458748 SQX458746:SQX458748 TAT458746:TAT458748 TKP458746:TKP458748 TUL458746:TUL458748 UEH458746:UEH458748 UOD458746:UOD458748 UXZ458746:UXZ458748 VHV458746:VHV458748 VRR458746:VRR458748 WBN458746:WBN458748 WLJ458746:WLJ458748 WVF458746:WVF458748 IT524282:IT524284 SP524282:SP524284 ACL524282:ACL524284 AMH524282:AMH524284 AWD524282:AWD524284 BFZ524282:BFZ524284 BPV524282:BPV524284 BZR524282:BZR524284 CJN524282:CJN524284 CTJ524282:CTJ524284 DDF524282:DDF524284 DNB524282:DNB524284 DWX524282:DWX524284 EGT524282:EGT524284 EQP524282:EQP524284 FAL524282:FAL524284 FKH524282:FKH524284 FUD524282:FUD524284 GDZ524282:GDZ524284 GNV524282:GNV524284 GXR524282:GXR524284 HHN524282:HHN524284 HRJ524282:HRJ524284 IBF524282:IBF524284 ILB524282:ILB524284 IUX524282:IUX524284 JET524282:JET524284 JOP524282:JOP524284 JYL524282:JYL524284 KIH524282:KIH524284 KSD524282:KSD524284 LBZ524282:LBZ524284 LLV524282:LLV524284 LVR524282:LVR524284 MFN524282:MFN524284 MPJ524282:MPJ524284 MZF524282:MZF524284 NJB524282:NJB524284 NSX524282:NSX524284 OCT524282:OCT524284 OMP524282:OMP524284 OWL524282:OWL524284 PGH524282:PGH524284 PQD524282:PQD524284 PZZ524282:PZZ524284 QJV524282:QJV524284 QTR524282:QTR524284 RDN524282:RDN524284 RNJ524282:RNJ524284 RXF524282:RXF524284 SHB524282:SHB524284 SQX524282:SQX524284 TAT524282:TAT524284 TKP524282:TKP524284 TUL524282:TUL524284 UEH524282:UEH524284 UOD524282:UOD524284 UXZ524282:UXZ524284 VHV524282:VHV524284 VRR524282:VRR524284 WBN524282:WBN524284 WLJ524282:WLJ524284 WVF524282:WVF524284 IT589818:IT589820 SP589818:SP589820 ACL589818:ACL589820 AMH589818:AMH589820 AWD589818:AWD589820 BFZ589818:BFZ589820 BPV589818:BPV589820 BZR589818:BZR589820 CJN589818:CJN589820 CTJ589818:CTJ589820 DDF589818:DDF589820 DNB589818:DNB589820 DWX589818:DWX589820 EGT589818:EGT589820 EQP589818:EQP589820 FAL589818:FAL589820 FKH589818:FKH589820 FUD589818:FUD589820 GDZ589818:GDZ589820 GNV589818:GNV589820 GXR589818:GXR589820 HHN589818:HHN589820 HRJ589818:HRJ589820 IBF589818:IBF589820 ILB589818:ILB589820 IUX589818:IUX589820 JET589818:JET589820 JOP589818:JOP589820 JYL589818:JYL589820 KIH589818:KIH589820 KSD589818:KSD589820 LBZ589818:LBZ589820 LLV589818:LLV589820 LVR589818:LVR589820 MFN589818:MFN589820 MPJ589818:MPJ589820 MZF589818:MZF589820 NJB589818:NJB589820 NSX589818:NSX589820 OCT589818:OCT589820 OMP589818:OMP589820 OWL589818:OWL589820 PGH589818:PGH589820 PQD589818:PQD589820 PZZ589818:PZZ589820 QJV589818:QJV589820 QTR589818:QTR589820 RDN589818:RDN589820 RNJ589818:RNJ589820 RXF589818:RXF589820 SHB589818:SHB589820 SQX589818:SQX589820 TAT589818:TAT589820 TKP589818:TKP589820 TUL589818:TUL589820 UEH589818:UEH589820 UOD589818:UOD589820 UXZ589818:UXZ589820 VHV589818:VHV589820 VRR589818:VRR589820 WBN589818:WBN589820 WLJ589818:WLJ589820 WVF589818:WVF589820 IT655354:IT655356 SP655354:SP655356 ACL655354:ACL655356 AMH655354:AMH655356 AWD655354:AWD655356 BFZ655354:BFZ655356 BPV655354:BPV655356 BZR655354:BZR655356 CJN655354:CJN655356 CTJ655354:CTJ655356 DDF655354:DDF655356 DNB655354:DNB655356 DWX655354:DWX655356 EGT655354:EGT655356 EQP655354:EQP655356 FAL655354:FAL655356 FKH655354:FKH655356 FUD655354:FUD655356 GDZ655354:GDZ655356 GNV655354:GNV655356 GXR655354:GXR655356 HHN655354:HHN655356 HRJ655354:HRJ655356 IBF655354:IBF655356 ILB655354:ILB655356 IUX655354:IUX655356 JET655354:JET655356 JOP655354:JOP655356 JYL655354:JYL655356 KIH655354:KIH655356 KSD655354:KSD655356 LBZ655354:LBZ655356 LLV655354:LLV655356 LVR655354:LVR655356 MFN655354:MFN655356 MPJ655354:MPJ655356 MZF655354:MZF655356 NJB655354:NJB655356 NSX655354:NSX655356 OCT655354:OCT655356 OMP655354:OMP655356 OWL655354:OWL655356 PGH655354:PGH655356 PQD655354:PQD655356 PZZ655354:PZZ655356 QJV655354:QJV655356 QTR655354:QTR655356 RDN655354:RDN655356 RNJ655354:RNJ655356 RXF655354:RXF655356 SHB655354:SHB655356 SQX655354:SQX655356 TAT655354:TAT655356 TKP655354:TKP655356 TUL655354:TUL655356 UEH655354:UEH655356 UOD655354:UOD655356 UXZ655354:UXZ655356 VHV655354:VHV655356 VRR655354:VRR655356 WBN655354:WBN655356 WLJ655354:WLJ655356 WVF655354:WVF655356 IT720890:IT720892 SP720890:SP720892 ACL720890:ACL720892 AMH720890:AMH720892 AWD720890:AWD720892 BFZ720890:BFZ720892 BPV720890:BPV720892 BZR720890:BZR720892 CJN720890:CJN720892 CTJ720890:CTJ720892 DDF720890:DDF720892 DNB720890:DNB720892 DWX720890:DWX720892 EGT720890:EGT720892 EQP720890:EQP720892 FAL720890:FAL720892 FKH720890:FKH720892 FUD720890:FUD720892 GDZ720890:GDZ720892 GNV720890:GNV720892 GXR720890:GXR720892 HHN720890:HHN720892 HRJ720890:HRJ720892 IBF720890:IBF720892 ILB720890:ILB720892 IUX720890:IUX720892 JET720890:JET720892 JOP720890:JOP720892 JYL720890:JYL720892 KIH720890:KIH720892 KSD720890:KSD720892 LBZ720890:LBZ720892 LLV720890:LLV720892 LVR720890:LVR720892 MFN720890:MFN720892 MPJ720890:MPJ720892 MZF720890:MZF720892 NJB720890:NJB720892 NSX720890:NSX720892 OCT720890:OCT720892 OMP720890:OMP720892 OWL720890:OWL720892 PGH720890:PGH720892 PQD720890:PQD720892 PZZ720890:PZZ720892 QJV720890:QJV720892 QTR720890:QTR720892 RDN720890:RDN720892 RNJ720890:RNJ720892 RXF720890:RXF720892 SHB720890:SHB720892 SQX720890:SQX720892 TAT720890:TAT720892 TKP720890:TKP720892 TUL720890:TUL720892 UEH720890:UEH720892 UOD720890:UOD720892 UXZ720890:UXZ720892 VHV720890:VHV720892 VRR720890:VRR720892 WBN720890:WBN720892 WLJ720890:WLJ720892 WVF720890:WVF720892 IT786426:IT786428 SP786426:SP786428 ACL786426:ACL786428 AMH786426:AMH786428 AWD786426:AWD786428 BFZ786426:BFZ786428 BPV786426:BPV786428 BZR786426:BZR786428 CJN786426:CJN786428 CTJ786426:CTJ786428 DDF786426:DDF786428 DNB786426:DNB786428 DWX786426:DWX786428 EGT786426:EGT786428 EQP786426:EQP786428 FAL786426:FAL786428 FKH786426:FKH786428 FUD786426:FUD786428 GDZ786426:GDZ786428 GNV786426:GNV786428 GXR786426:GXR786428 HHN786426:HHN786428 HRJ786426:HRJ786428 IBF786426:IBF786428 ILB786426:ILB786428 IUX786426:IUX786428 JET786426:JET786428 JOP786426:JOP786428 JYL786426:JYL786428 KIH786426:KIH786428 KSD786426:KSD786428 LBZ786426:LBZ786428 LLV786426:LLV786428 LVR786426:LVR786428 MFN786426:MFN786428 MPJ786426:MPJ786428 MZF786426:MZF786428 NJB786426:NJB786428 NSX786426:NSX786428 OCT786426:OCT786428 OMP786426:OMP786428 OWL786426:OWL786428 PGH786426:PGH786428 PQD786426:PQD786428 PZZ786426:PZZ786428 QJV786426:QJV786428 QTR786426:QTR786428 RDN786426:RDN786428 RNJ786426:RNJ786428 RXF786426:RXF786428 SHB786426:SHB786428 SQX786426:SQX786428 TAT786426:TAT786428 TKP786426:TKP786428 TUL786426:TUL786428 UEH786426:UEH786428 UOD786426:UOD786428 UXZ786426:UXZ786428 VHV786426:VHV786428 VRR786426:VRR786428 WBN786426:WBN786428 WLJ786426:WLJ786428 WVF786426:WVF786428 IT851962:IT851964 SP851962:SP851964 ACL851962:ACL851964 AMH851962:AMH851964 AWD851962:AWD851964 BFZ851962:BFZ851964 BPV851962:BPV851964 BZR851962:BZR851964 CJN851962:CJN851964 CTJ851962:CTJ851964 DDF851962:DDF851964 DNB851962:DNB851964 DWX851962:DWX851964 EGT851962:EGT851964 EQP851962:EQP851964 FAL851962:FAL851964 FKH851962:FKH851964 FUD851962:FUD851964 GDZ851962:GDZ851964 GNV851962:GNV851964 GXR851962:GXR851964 HHN851962:HHN851964 HRJ851962:HRJ851964 IBF851962:IBF851964 ILB851962:ILB851964 IUX851962:IUX851964 JET851962:JET851964 JOP851962:JOP851964 JYL851962:JYL851964 KIH851962:KIH851964 KSD851962:KSD851964 LBZ851962:LBZ851964 LLV851962:LLV851964 LVR851962:LVR851964 MFN851962:MFN851964 MPJ851962:MPJ851964 MZF851962:MZF851964 NJB851962:NJB851964 NSX851962:NSX851964 OCT851962:OCT851964 OMP851962:OMP851964 OWL851962:OWL851964 PGH851962:PGH851964 PQD851962:PQD851964 PZZ851962:PZZ851964 QJV851962:QJV851964 QTR851962:QTR851964 RDN851962:RDN851964 RNJ851962:RNJ851964 RXF851962:RXF851964 SHB851962:SHB851964 SQX851962:SQX851964 TAT851962:TAT851964 TKP851962:TKP851964 TUL851962:TUL851964 UEH851962:UEH851964 UOD851962:UOD851964 UXZ851962:UXZ851964 VHV851962:VHV851964 VRR851962:VRR851964 WBN851962:WBN851964 WLJ851962:WLJ851964 WVF851962:WVF851964 IT917498:IT917500 SP917498:SP917500 ACL917498:ACL917500 AMH917498:AMH917500 AWD917498:AWD917500 BFZ917498:BFZ917500 BPV917498:BPV917500 BZR917498:BZR917500 CJN917498:CJN917500 CTJ917498:CTJ917500 DDF917498:DDF917500 DNB917498:DNB917500 DWX917498:DWX917500 EGT917498:EGT917500 EQP917498:EQP917500 FAL917498:FAL917500 FKH917498:FKH917500 FUD917498:FUD917500 GDZ917498:GDZ917500 GNV917498:GNV917500 GXR917498:GXR917500 HHN917498:HHN917500 HRJ917498:HRJ917500 IBF917498:IBF917500 ILB917498:ILB917500 IUX917498:IUX917500 JET917498:JET917500 JOP917498:JOP917500 JYL917498:JYL917500 KIH917498:KIH917500 KSD917498:KSD917500 LBZ917498:LBZ917500 LLV917498:LLV917500 LVR917498:LVR917500 MFN917498:MFN917500 MPJ917498:MPJ917500 MZF917498:MZF917500 NJB917498:NJB917500 NSX917498:NSX917500 OCT917498:OCT917500 OMP917498:OMP917500 OWL917498:OWL917500 PGH917498:PGH917500 PQD917498:PQD917500 PZZ917498:PZZ917500 QJV917498:QJV917500 QTR917498:QTR917500 RDN917498:RDN917500 RNJ917498:RNJ917500 RXF917498:RXF917500 SHB917498:SHB917500 SQX917498:SQX917500 TAT917498:TAT917500 TKP917498:TKP917500 TUL917498:TUL917500 UEH917498:UEH917500 UOD917498:UOD917500 UXZ917498:UXZ917500 VHV917498:VHV917500 VRR917498:VRR917500 WBN917498:WBN917500 WLJ917498:WLJ917500 WVF917498:WVF917500 IT983034:IT983036 SP983034:SP983036 ACL983034:ACL983036 AMH983034:AMH983036 AWD983034:AWD983036 BFZ983034:BFZ983036 BPV983034:BPV983036 BZR983034:BZR983036 CJN983034:CJN983036 CTJ983034:CTJ983036 DDF983034:DDF983036 DNB983034:DNB983036 DWX983034:DWX983036 EGT983034:EGT983036 EQP983034:EQP983036 FAL983034:FAL983036 FKH983034:FKH983036 FUD983034:FUD983036 GDZ983034:GDZ983036 GNV983034:GNV983036 GXR983034:GXR983036 HHN983034:HHN983036 HRJ983034:HRJ983036 IBF983034:IBF983036 ILB983034:ILB983036 IUX983034:IUX983036 JET983034:JET983036 JOP983034:JOP983036 JYL983034:JYL983036 KIH983034:KIH983036 KSD983034:KSD983036 LBZ983034:LBZ983036 LLV983034:LLV983036 LVR983034:LVR983036 MFN983034:MFN983036 MPJ983034:MPJ983036 MZF983034:MZF983036 NJB983034:NJB983036 NSX983034:NSX983036 OCT983034:OCT983036 OMP983034:OMP983036 OWL983034:OWL983036 PGH983034:PGH983036 PQD983034:PQD983036 PZZ983034:PZZ983036 QJV983034:QJV983036 QTR983034:QTR983036 RDN983034:RDN983036 RNJ983034:RNJ983036 RXF983034:RXF983036 SHB983034:SHB983036 SQX983034:SQX983036 TAT983034:TAT983036 TKP983034:TKP983036 TUL983034:TUL983036 UEH983034:UEH983036 UOD983034:UOD983036 UXZ983034:UXZ983036 VHV983034:VHV983036 VRR983034:VRR983036 WBN983034:WBN983036 WLJ983034:WLJ983036 WVF983034:WVF983036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3:IT65528 SP65523:SP65528 ACL65523:ACL65528 AMH65523:AMH65528 AWD65523:AWD65528 BFZ65523:BFZ65528 BPV65523:BPV65528 BZR65523:BZR65528 CJN65523:CJN65528 CTJ65523:CTJ65528 DDF65523:DDF65528 DNB65523:DNB65528 DWX65523:DWX65528 EGT65523:EGT65528 EQP65523:EQP65528 FAL65523:FAL65528 FKH65523:FKH65528 FUD65523:FUD65528 GDZ65523:GDZ65528 GNV65523:GNV65528 GXR65523:GXR65528 HHN65523:HHN65528 HRJ65523:HRJ65528 IBF65523:IBF65528 ILB65523:ILB65528 IUX65523:IUX65528 JET65523:JET65528 JOP65523:JOP65528 JYL65523:JYL65528 KIH65523:KIH65528 KSD65523:KSD65528 LBZ65523:LBZ65528 LLV65523:LLV65528 LVR65523:LVR65528 MFN65523:MFN65528 MPJ65523:MPJ65528 MZF65523:MZF65528 NJB65523:NJB65528 NSX65523:NSX65528 OCT65523:OCT65528 OMP65523:OMP65528 OWL65523:OWL65528 PGH65523:PGH65528 PQD65523:PQD65528 PZZ65523:PZZ65528 QJV65523:QJV65528 QTR65523:QTR65528 RDN65523:RDN65528 RNJ65523:RNJ65528 RXF65523:RXF65528 SHB65523:SHB65528 SQX65523:SQX65528 TAT65523:TAT65528 TKP65523:TKP65528 TUL65523:TUL65528 UEH65523:UEH65528 UOD65523:UOD65528 UXZ65523:UXZ65528 VHV65523:VHV65528 VRR65523:VRR65528 WBN65523:WBN65528 WLJ65523:WLJ65528 WVF65523:WVF65528 IT131059:IT131064 SP131059:SP131064 ACL131059:ACL131064 AMH131059:AMH131064 AWD131059:AWD131064 BFZ131059:BFZ131064 BPV131059:BPV131064 BZR131059:BZR131064 CJN131059:CJN131064 CTJ131059:CTJ131064 DDF131059:DDF131064 DNB131059:DNB131064 DWX131059:DWX131064 EGT131059:EGT131064 EQP131059:EQP131064 FAL131059:FAL131064 FKH131059:FKH131064 FUD131059:FUD131064 GDZ131059:GDZ131064 GNV131059:GNV131064 GXR131059:GXR131064 HHN131059:HHN131064 HRJ131059:HRJ131064 IBF131059:IBF131064 ILB131059:ILB131064 IUX131059:IUX131064 JET131059:JET131064 JOP131059:JOP131064 JYL131059:JYL131064 KIH131059:KIH131064 KSD131059:KSD131064 LBZ131059:LBZ131064 LLV131059:LLV131064 LVR131059:LVR131064 MFN131059:MFN131064 MPJ131059:MPJ131064 MZF131059:MZF131064 NJB131059:NJB131064 NSX131059:NSX131064 OCT131059:OCT131064 OMP131059:OMP131064 OWL131059:OWL131064 PGH131059:PGH131064 PQD131059:PQD131064 PZZ131059:PZZ131064 QJV131059:QJV131064 QTR131059:QTR131064 RDN131059:RDN131064 RNJ131059:RNJ131064 RXF131059:RXF131064 SHB131059:SHB131064 SQX131059:SQX131064 TAT131059:TAT131064 TKP131059:TKP131064 TUL131059:TUL131064 UEH131059:UEH131064 UOD131059:UOD131064 UXZ131059:UXZ131064 VHV131059:VHV131064 VRR131059:VRR131064 WBN131059:WBN131064 WLJ131059:WLJ131064 WVF131059:WVF131064 IT196595:IT196600 SP196595:SP196600 ACL196595:ACL196600 AMH196595:AMH196600 AWD196595:AWD196600 BFZ196595:BFZ196600 BPV196595:BPV196600 BZR196595:BZR196600 CJN196595:CJN196600 CTJ196595:CTJ196600 DDF196595:DDF196600 DNB196595:DNB196600 DWX196595:DWX196600 EGT196595:EGT196600 EQP196595:EQP196600 FAL196595:FAL196600 FKH196595:FKH196600 FUD196595:FUD196600 GDZ196595:GDZ196600 GNV196595:GNV196600 GXR196595:GXR196600 HHN196595:HHN196600 HRJ196595:HRJ196600 IBF196595:IBF196600 ILB196595:ILB196600 IUX196595:IUX196600 JET196595:JET196600 JOP196595:JOP196600 JYL196595:JYL196600 KIH196595:KIH196600 KSD196595:KSD196600 LBZ196595:LBZ196600 LLV196595:LLV196600 LVR196595:LVR196600 MFN196595:MFN196600 MPJ196595:MPJ196600 MZF196595:MZF196600 NJB196595:NJB196600 NSX196595:NSX196600 OCT196595:OCT196600 OMP196595:OMP196600 OWL196595:OWL196600 PGH196595:PGH196600 PQD196595:PQD196600 PZZ196595:PZZ196600 QJV196595:QJV196600 QTR196595:QTR196600 RDN196595:RDN196600 RNJ196595:RNJ196600 RXF196595:RXF196600 SHB196595:SHB196600 SQX196595:SQX196600 TAT196595:TAT196600 TKP196595:TKP196600 TUL196595:TUL196600 UEH196595:UEH196600 UOD196595:UOD196600 UXZ196595:UXZ196600 VHV196595:VHV196600 VRR196595:VRR196600 WBN196595:WBN196600 WLJ196595:WLJ196600 WVF196595:WVF196600 IT262131:IT262136 SP262131:SP262136 ACL262131:ACL262136 AMH262131:AMH262136 AWD262131:AWD262136 BFZ262131:BFZ262136 BPV262131:BPV262136 BZR262131:BZR262136 CJN262131:CJN262136 CTJ262131:CTJ262136 DDF262131:DDF262136 DNB262131:DNB262136 DWX262131:DWX262136 EGT262131:EGT262136 EQP262131:EQP262136 FAL262131:FAL262136 FKH262131:FKH262136 FUD262131:FUD262136 GDZ262131:GDZ262136 GNV262131:GNV262136 GXR262131:GXR262136 HHN262131:HHN262136 HRJ262131:HRJ262136 IBF262131:IBF262136 ILB262131:ILB262136 IUX262131:IUX262136 JET262131:JET262136 JOP262131:JOP262136 JYL262131:JYL262136 KIH262131:KIH262136 KSD262131:KSD262136 LBZ262131:LBZ262136 LLV262131:LLV262136 LVR262131:LVR262136 MFN262131:MFN262136 MPJ262131:MPJ262136 MZF262131:MZF262136 NJB262131:NJB262136 NSX262131:NSX262136 OCT262131:OCT262136 OMP262131:OMP262136 OWL262131:OWL262136 PGH262131:PGH262136 PQD262131:PQD262136 PZZ262131:PZZ262136 QJV262131:QJV262136 QTR262131:QTR262136 RDN262131:RDN262136 RNJ262131:RNJ262136 RXF262131:RXF262136 SHB262131:SHB262136 SQX262131:SQX262136 TAT262131:TAT262136 TKP262131:TKP262136 TUL262131:TUL262136 UEH262131:UEH262136 UOD262131:UOD262136 UXZ262131:UXZ262136 VHV262131:VHV262136 VRR262131:VRR262136 WBN262131:WBN262136 WLJ262131:WLJ262136 WVF262131:WVF262136 IT327667:IT327672 SP327667:SP327672 ACL327667:ACL327672 AMH327667:AMH327672 AWD327667:AWD327672 BFZ327667:BFZ327672 BPV327667:BPV327672 BZR327667:BZR327672 CJN327667:CJN327672 CTJ327667:CTJ327672 DDF327667:DDF327672 DNB327667:DNB327672 DWX327667:DWX327672 EGT327667:EGT327672 EQP327667:EQP327672 FAL327667:FAL327672 FKH327667:FKH327672 FUD327667:FUD327672 GDZ327667:GDZ327672 GNV327667:GNV327672 GXR327667:GXR327672 HHN327667:HHN327672 HRJ327667:HRJ327672 IBF327667:IBF327672 ILB327667:ILB327672 IUX327667:IUX327672 JET327667:JET327672 JOP327667:JOP327672 JYL327667:JYL327672 KIH327667:KIH327672 KSD327667:KSD327672 LBZ327667:LBZ327672 LLV327667:LLV327672 LVR327667:LVR327672 MFN327667:MFN327672 MPJ327667:MPJ327672 MZF327667:MZF327672 NJB327667:NJB327672 NSX327667:NSX327672 OCT327667:OCT327672 OMP327667:OMP327672 OWL327667:OWL327672 PGH327667:PGH327672 PQD327667:PQD327672 PZZ327667:PZZ327672 QJV327667:QJV327672 QTR327667:QTR327672 RDN327667:RDN327672 RNJ327667:RNJ327672 RXF327667:RXF327672 SHB327667:SHB327672 SQX327667:SQX327672 TAT327667:TAT327672 TKP327667:TKP327672 TUL327667:TUL327672 UEH327667:UEH327672 UOD327667:UOD327672 UXZ327667:UXZ327672 VHV327667:VHV327672 VRR327667:VRR327672 WBN327667:WBN327672 WLJ327667:WLJ327672 WVF327667:WVF327672 IT393203:IT393208 SP393203:SP393208 ACL393203:ACL393208 AMH393203:AMH393208 AWD393203:AWD393208 BFZ393203:BFZ393208 BPV393203:BPV393208 BZR393203:BZR393208 CJN393203:CJN393208 CTJ393203:CTJ393208 DDF393203:DDF393208 DNB393203:DNB393208 DWX393203:DWX393208 EGT393203:EGT393208 EQP393203:EQP393208 FAL393203:FAL393208 FKH393203:FKH393208 FUD393203:FUD393208 GDZ393203:GDZ393208 GNV393203:GNV393208 GXR393203:GXR393208 HHN393203:HHN393208 HRJ393203:HRJ393208 IBF393203:IBF393208 ILB393203:ILB393208 IUX393203:IUX393208 JET393203:JET393208 JOP393203:JOP393208 JYL393203:JYL393208 KIH393203:KIH393208 KSD393203:KSD393208 LBZ393203:LBZ393208 LLV393203:LLV393208 LVR393203:LVR393208 MFN393203:MFN393208 MPJ393203:MPJ393208 MZF393203:MZF393208 NJB393203:NJB393208 NSX393203:NSX393208 OCT393203:OCT393208 OMP393203:OMP393208 OWL393203:OWL393208 PGH393203:PGH393208 PQD393203:PQD393208 PZZ393203:PZZ393208 QJV393203:QJV393208 QTR393203:QTR393208 RDN393203:RDN393208 RNJ393203:RNJ393208 RXF393203:RXF393208 SHB393203:SHB393208 SQX393203:SQX393208 TAT393203:TAT393208 TKP393203:TKP393208 TUL393203:TUL393208 UEH393203:UEH393208 UOD393203:UOD393208 UXZ393203:UXZ393208 VHV393203:VHV393208 VRR393203:VRR393208 WBN393203:WBN393208 WLJ393203:WLJ393208 WVF393203:WVF393208 IT458739:IT458744 SP458739:SP458744 ACL458739:ACL458744 AMH458739:AMH458744 AWD458739:AWD458744 BFZ458739:BFZ458744 BPV458739:BPV458744 BZR458739:BZR458744 CJN458739:CJN458744 CTJ458739:CTJ458744 DDF458739:DDF458744 DNB458739:DNB458744 DWX458739:DWX458744 EGT458739:EGT458744 EQP458739:EQP458744 FAL458739:FAL458744 FKH458739:FKH458744 FUD458739:FUD458744 GDZ458739:GDZ458744 GNV458739:GNV458744 GXR458739:GXR458744 HHN458739:HHN458744 HRJ458739:HRJ458744 IBF458739:IBF458744 ILB458739:ILB458744 IUX458739:IUX458744 JET458739:JET458744 JOP458739:JOP458744 JYL458739:JYL458744 KIH458739:KIH458744 KSD458739:KSD458744 LBZ458739:LBZ458744 LLV458739:LLV458744 LVR458739:LVR458744 MFN458739:MFN458744 MPJ458739:MPJ458744 MZF458739:MZF458744 NJB458739:NJB458744 NSX458739:NSX458744 OCT458739:OCT458744 OMP458739:OMP458744 OWL458739:OWL458744 PGH458739:PGH458744 PQD458739:PQD458744 PZZ458739:PZZ458744 QJV458739:QJV458744 QTR458739:QTR458744 RDN458739:RDN458744 RNJ458739:RNJ458744 RXF458739:RXF458744 SHB458739:SHB458744 SQX458739:SQX458744 TAT458739:TAT458744 TKP458739:TKP458744 TUL458739:TUL458744 UEH458739:UEH458744 UOD458739:UOD458744 UXZ458739:UXZ458744 VHV458739:VHV458744 VRR458739:VRR458744 WBN458739:WBN458744 WLJ458739:WLJ458744 WVF458739:WVF458744 IT524275:IT524280 SP524275:SP524280 ACL524275:ACL524280 AMH524275:AMH524280 AWD524275:AWD524280 BFZ524275:BFZ524280 BPV524275:BPV524280 BZR524275:BZR524280 CJN524275:CJN524280 CTJ524275:CTJ524280 DDF524275:DDF524280 DNB524275:DNB524280 DWX524275:DWX524280 EGT524275:EGT524280 EQP524275:EQP524280 FAL524275:FAL524280 FKH524275:FKH524280 FUD524275:FUD524280 GDZ524275:GDZ524280 GNV524275:GNV524280 GXR524275:GXR524280 HHN524275:HHN524280 HRJ524275:HRJ524280 IBF524275:IBF524280 ILB524275:ILB524280 IUX524275:IUX524280 JET524275:JET524280 JOP524275:JOP524280 JYL524275:JYL524280 KIH524275:KIH524280 KSD524275:KSD524280 LBZ524275:LBZ524280 LLV524275:LLV524280 LVR524275:LVR524280 MFN524275:MFN524280 MPJ524275:MPJ524280 MZF524275:MZF524280 NJB524275:NJB524280 NSX524275:NSX524280 OCT524275:OCT524280 OMP524275:OMP524280 OWL524275:OWL524280 PGH524275:PGH524280 PQD524275:PQD524280 PZZ524275:PZZ524280 QJV524275:QJV524280 QTR524275:QTR524280 RDN524275:RDN524280 RNJ524275:RNJ524280 RXF524275:RXF524280 SHB524275:SHB524280 SQX524275:SQX524280 TAT524275:TAT524280 TKP524275:TKP524280 TUL524275:TUL524280 UEH524275:UEH524280 UOD524275:UOD524280 UXZ524275:UXZ524280 VHV524275:VHV524280 VRR524275:VRR524280 WBN524275:WBN524280 WLJ524275:WLJ524280 WVF524275:WVF524280 IT589811:IT589816 SP589811:SP589816 ACL589811:ACL589816 AMH589811:AMH589816 AWD589811:AWD589816 BFZ589811:BFZ589816 BPV589811:BPV589816 BZR589811:BZR589816 CJN589811:CJN589816 CTJ589811:CTJ589816 DDF589811:DDF589816 DNB589811:DNB589816 DWX589811:DWX589816 EGT589811:EGT589816 EQP589811:EQP589816 FAL589811:FAL589816 FKH589811:FKH589816 FUD589811:FUD589816 GDZ589811:GDZ589816 GNV589811:GNV589816 GXR589811:GXR589816 HHN589811:HHN589816 HRJ589811:HRJ589816 IBF589811:IBF589816 ILB589811:ILB589816 IUX589811:IUX589816 JET589811:JET589816 JOP589811:JOP589816 JYL589811:JYL589816 KIH589811:KIH589816 KSD589811:KSD589816 LBZ589811:LBZ589816 LLV589811:LLV589816 LVR589811:LVR589816 MFN589811:MFN589816 MPJ589811:MPJ589816 MZF589811:MZF589816 NJB589811:NJB589816 NSX589811:NSX589816 OCT589811:OCT589816 OMP589811:OMP589816 OWL589811:OWL589816 PGH589811:PGH589816 PQD589811:PQD589816 PZZ589811:PZZ589816 QJV589811:QJV589816 QTR589811:QTR589816 RDN589811:RDN589816 RNJ589811:RNJ589816 RXF589811:RXF589816 SHB589811:SHB589816 SQX589811:SQX589816 TAT589811:TAT589816 TKP589811:TKP589816 TUL589811:TUL589816 UEH589811:UEH589816 UOD589811:UOD589816 UXZ589811:UXZ589816 VHV589811:VHV589816 VRR589811:VRR589816 WBN589811:WBN589816 WLJ589811:WLJ589816 WVF589811:WVF589816 IT655347:IT655352 SP655347:SP655352 ACL655347:ACL655352 AMH655347:AMH655352 AWD655347:AWD655352 BFZ655347:BFZ655352 BPV655347:BPV655352 BZR655347:BZR655352 CJN655347:CJN655352 CTJ655347:CTJ655352 DDF655347:DDF655352 DNB655347:DNB655352 DWX655347:DWX655352 EGT655347:EGT655352 EQP655347:EQP655352 FAL655347:FAL655352 FKH655347:FKH655352 FUD655347:FUD655352 GDZ655347:GDZ655352 GNV655347:GNV655352 GXR655347:GXR655352 HHN655347:HHN655352 HRJ655347:HRJ655352 IBF655347:IBF655352 ILB655347:ILB655352 IUX655347:IUX655352 JET655347:JET655352 JOP655347:JOP655352 JYL655347:JYL655352 KIH655347:KIH655352 KSD655347:KSD655352 LBZ655347:LBZ655352 LLV655347:LLV655352 LVR655347:LVR655352 MFN655347:MFN655352 MPJ655347:MPJ655352 MZF655347:MZF655352 NJB655347:NJB655352 NSX655347:NSX655352 OCT655347:OCT655352 OMP655347:OMP655352 OWL655347:OWL655352 PGH655347:PGH655352 PQD655347:PQD655352 PZZ655347:PZZ655352 QJV655347:QJV655352 QTR655347:QTR655352 RDN655347:RDN655352 RNJ655347:RNJ655352 RXF655347:RXF655352 SHB655347:SHB655352 SQX655347:SQX655352 TAT655347:TAT655352 TKP655347:TKP655352 TUL655347:TUL655352 UEH655347:UEH655352 UOD655347:UOD655352 UXZ655347:UXZ655352 VHV655347:VHV655352 VRR655347:VRR655352 WBN655347:WBN655352 WLJ655347:WLJ655352 WVF655347:WVF655352 IT720883:IT720888 SP720883:SP720888 ACL720883:ACL720888 AMH720883:AMH720888 AWD720883:AWD720888 BFZ720883:BFZ720888 BPV720883:BPV720888 BZR720883:BZR720888 CJN720883:CJN720888 CTJ720883:CTJ720888 DDF720883:DDF720888 DNB720883:DNB720888 DWX720883:DWX720888 EGT720883:EGT720888 EQP720883:EQP720888 FAL720883:FAL720888 FKH720883:FKH720888 FUD720883:FUD720888 GDZ720883:GDZ720888 GNV720883:GNV720888 GXR720883:GXR720888 HHN720883:HHN720888 HRJ720883:HRJ720888 IBF720883:IBF720888 ILB720883:ILB720888 IUX720883:IUX720888 JET720883:JET720888 JOP720883:JOP720888 JYL720883:JYL720888 KIH720883:KIH720888 KSD720883:KSD720888 LBZ720883:LBZ720888 LLV720883:LLV720888 LVR720883:LVR720888 MFN720883:MFN720888 MPJ720883:MPJ720888 MZF720883:MZF720888 NJB720883:NJB720888 NSX720883:NSX720888 OCT720883:OCT720888 OMP720883:OMP720888 OWL720883:OWL720888 PGH720883:PGH720888 PQD720883:PQD720888 PZZ720883:PZZ720888 QJV720883:QJV720888 QTR720883:QTR720888 RDN720883:RDN720888 RNJ720883:RNJ720888 RXF720883:RXF720888 SHB720883:SHB720888 SQX720883:SQX720888 TAT720883:TAT720888 TKP720883:TKP720888 TUL720883:TUL720888 UEH720883:UEH720888 UOD720883:UOD720888 UXZ720883:UXZ720888 VHV720883:VHV720888 VRR720883:VRR720888 WBN720883:WBN720888 WLJ720883:WLJ720888 WVF720883:WVF720888 IT786419:IT786424 SP786419:SP786424 ACL786419:ACL786424 AMH786419:AMH786424 AWD786419:AWD786424 BFZ786419:BFZ786424 BPV786419:BPV786424 BZR786419:BZR786424 CJN786419:CJN786424 CTJ786419:CTJ786424 DDF786419:DDF786424 DNB786419:DNB786424 DWX786419:DWX786424 EGT786419:EGT786424 EQP786419:EQP786424 FAL786419:FAL786424 FKH786419:FKH786424 FUD786419:FUD786424 GDZ786419:GDZ786424 GNV786419:GNV786424 GXR786419:GXR786424 HHN786419:HHN786424 HRJ786419:HRJ786424 IBF786419:IBF786424 ILB786419:ILB786424 IUX786419:IUX786424 JET786419:JET786424 JOP786419:JOP786424 JYL786419:JYL786424 KIH786419:KIH786424 KSD786419:KSD786424 LBZ786419:LBZ786424 LLV786419:LLV786424 LVR786419:LVR786424 MFN786419:MFN786424 MPJ786419:MPJ786424 MZF786419:MZF786424 NJB786419:NJB786424 NSX786419:NSX786424 OCT786419:OCT786424 OMP786419:OMP786424 OWL786419:OWL786424 PGH786419:PGH786424 PQD786419:PQD786424 PZZ786419:PZZ786424 QJV786419:QJV786424 QTR786419:QTR786424 RDN786419:RDN786424 RNJ786419:RNJ786424 RXF786419:RXF786424 SHB786419:SHB786424 SQX786419:SQX786424 TAT786419:TAT786424 TKP786419:TKP786424 TUL786419:TUL786424 UEH786419:UEH786424 UOD786419:UOD786424 UXZ786419:UXZ786424 VHV786419:VHV786424 VRR786419:VRR786424 WBN786419:WBN786424 WLJ786419:WLJ786424 WVF786419:WVF786424 IT851955:IT851960 SP851955:SP851960 ACL851955:ACL851960 AMH851955:AMH851960 AWD851955:AWD851960 BFZ851955:BFZ851960 BPV851955:BPV851960 BZR851955:BZR851960 CJN851955:CJN851960 CTJ851955:CTJ851960 DDF851955:DDF851960 DNB851955:DNB851960 DWX851955:DWX851960 EGT851955:EGT851960 EQP851955:EQP851960 FAL851955:FAL851960 FKH851955:FKH851960 FUD851955:FUD851960 GDZ851955:GDZ851960 GNV851955:GNV851960 GXR851955:GXR851960 HHN851955:HHN851960 HRJ851955:HRJ851960 IBF851955:IBF851960 ILB851955:ILB851960 IUX851955:IUX851960 JET851955:JET851960 JOP851955:JOP851960 JYL851955:JYL851960 KIH851955:KIH851960 KSD851955:KSD851960 LBZ851955:LBZ851960 LLV851955:LLV851960 LVR851955:LVR851960 MFN851955:MFN851960 MPJ851955:MPJ851960 MZF851955:MZF851960 NJB851955:NJB851960 NSX851955:NSX851960 OCT851955:OCT851960 OMP851955:OMP851960 OWL851955:OWL851960 PGH851955:PGH851960 PQD851955:PQD851960 PZZ851955:PZZ851960 QJV851955:QJV851960 QTR851955:QTR851960 RDN851955:RDN851960 RNJ851955:RNJ851960 RXF851955:RXF851960 SHB851955:SHB851960 SQX851955:SQX851960 TAT851955:TAT851960 TKP851955:TKP851960 TUL851955:TUL851960 UEH851955:UEH851960 UOD851955:UOD851960 UXZ851955:UXZ851960 VHV851955:VHV851960 VRR851955:VRR851960 WBN851955:WBN851960 WLJ851955:WLJ851960 WVF851955:WVF851960 IT917491:IT917496 SP917491:SP917496 ACL917491:ACL917496 AMH917491:AMH917496 AWD917491:AWD917496 BFZ917491:BFZ917496 BPV917491:BPV917496 BZR917491:BZR917496 CJN917491:CJN917496 CTJ917491:CTJ917496 DDF917491:DDF917496 DNB917491:DNB917496 DWX917491:DWX917496 EGT917491:EGT917496 EQP917491:EQP917496 FAL917491:FAL917496 FKH917491:FKH917496 FUD917491:FUD917496 GDZ917491:GDZ917496 GNV917491:GNV917496 GXR917491:GXR917496 HHN917491:HHN917496 HRJ917491:HRJ917496 IBF917491:IBF917496 ILB917491:ILB917496 IUX917491:IUX917496 JET917491:JET917496 JOP917491:JOP917496 JYL917491:JYL917496 KIH917491:KIH917496 KSD917491:KSD917496 LBZ917491:LBZ917496 LLV917491:LLV917496 LVR917491:LVR917496 MFN917491:MFN917496 MPJ917491:MPJ917496 MZF917491:MZF917496 NJB917491:NJB917496 NSX917491:NSX917496 OCT917491:OCT917496 OMP917491:OMP917496 OWL917491:OWL917496 PGH917491:PGH917496 PQD917491:PQD917496 PZZ917491:PZZ917496 QJV917491:QJV917496 QTR917491:QTR917496 RDN917491:RDN917496 RNJ917491:RNJ917496 RXF917491:RXF917496 SHB917491:SHB917496 SQX917491:SQX917496 TAT917491:TAT917496 TKP917491:TKP917496 TUL917491:TUL917496 UEH917491:UEH917496 UOD917491:UOD917496 UXZ917491:UXZ917496 VHV917491:VHV917496 VRR917491:VRR917496 WBN917491:WBN917496 WLJ917491:WLJ917496 WVF917491:WVF917496 IT983027:IT983032 SP983027:SP983032 ACL983027:ACL983032 AMH983027:AMH983032 AWD983027:AWD983032 BFZ983027:BFZ983032 BPV983027:BPV983032 BZR983027:BZR983032 CJN983027:CJN983032 CTJ983027:CTJ983032 DDF983027:DDF983032 DNB983027:DNB983032 DWX983027:DWX983032 EGT983027:EGT983032 EQP983027:EQP983032 FAL983027:FAL983032 FKH983027:FKH983032 FUD983027:FUD983032 GDZ983027:GDZ983032 GNV983027:GNV983032 GXR983027:GXR983032 HHN983027:HHN983032 HRJ983027:HRJ983032 IBF983027:IBF983032 ILB983027:ILB983032 IUX983027:IUX983032 JET983027:JET983032 JOP983027:JOP983032 JYL983027:JYL983032 KIH983027:KIH983032 KSD983027:KSD983032 LBZ983027:LBZ983032 LLV983027:LLV983032 LVR983027:LVR983032 MFN983027:MFN983032 MPJ983027:MPJ983032 MZF983027:MZF983032 NJB983027:NJB983032 NSX983027:NSX983032 OCT983027:OCT983032 OMP983027:OMP983032 OWL983027:OWL983032 PGH983027:PGH983032 PQD983027:PQD983032 PZZ983027:PZZ983032 QJV983027:QJV983032 QTR983027:QTR983032 RDN983027:RDN983032 RNJ983027:RNJ983032 RXF983027:RXF983032 SHB983027:SHB983032 SQX983027:SQX983032 TAT983027:TAT983032 TKP983027:TKP983032 TUL983027:TUL983032 UEH983027:UEH983032 UOD983027:UOD983032 UXZ983027:UXZ983032 VHV983027:VHV983032 VRR983027:VRR983032 WBN983027:WBN983032 WLJ983027:WLJ983032 WVF983027:WVF983032 IT65538:IT65540 SP65538:SP65540 ACL65538:ACL65540 AMH65538:AMH65540 AWD65538:AWD65540 BFZ65538:BFZ65540 BPV65538:BPV65540 BZR65538:BZR65540 CJN65538:CJN65540 CTJ65538:CTJ65540 DDF65538:DDF65540 DNB65538:DNB65540 DWX65538:DWX65540 EGT65538:EGT65540 EQP65538:EQP65540 FAL65538:FAL65540 FKH65538:FKH65540 FUD65538:FUD65540 GDZ65538:GDZ65540 GNV65538:GNV65540 GXR65538:GXR65540 HHN65538:HHN65540 HRJ65538:HRJ65540 IBF65538:IBF65540 ILB65538:ILB65540 IUX65538:IUX65540 JET65538:JET65540 JOP65538:JOP65540 JYL65538:JYL65540 KIH65538:KIH65540 KSD65538:KSD65540 LBZ65538:LBZ65540 LLV65538:LLV65540 LVR65538:LVR65540 MFN65538:MFN65540 MPJ65538:MPJ65540 MZF65538:MZF65540 NJB65538:NJB65540 NSX65538:NSX65540 OCT65538:OCT65540 OMP65538:OMP65540 OWL65538:OWL65540 PGH65538:PGH65540 PQD65538:PQD65540 PZZ65538:PZZ65540 QJV65538:QJV65540 QTR65538:QTR65540 RDN65538:RDN65540 RNJ65538:RNJ65540 RXF65538:RXF65540 SHB65538:SHB65540 SQX65538:SQX65540 TAT65538:TAT65540 TKP65538:TKP65540 TUL65538:TUL65540 UEH65538:UEH65540 UOD65538:UOD65540 UXZ65538:UXZ65540 VHV65538:VHV65540 VRR65538:VRR65540 WBN65538:WBN65540 WLJ65538:WLJ65540 WVF65538:WVF65540 IT131074:IT131076 SP131074:SP131076 ACL131074:ACL131076 AMH131074:AMH131076 AWD131074:AWD131076 BFZ131074:BFZ131076 BPV131074:BPV131076 BZR131074:BZR131076 CJN131074:CJN131076 CTJ131074:CTJ131076 DDF131074:DDF131076 DNB131074:DNB131076 DWX131074:DWX131076 EGT131074:EGT131076 EQP131074:EQP131076 FAL131074:FAL131076 FKH131074:FKH131076 FUD131074:FUD131076 GDZ131074:GDZ131076 GNV131074:GNV131076 GXR131074:GXR131076 HHN131074:HHN131076 HRJ131074:HRJ131076 IBF131074:IBF131076 ILB131074:ILB131076 IUX131074:IUX131076 JET131074:JET131076 JOP131074:JOP131076 JYL131074:JYL131076 KIH131074:KIH131076 KSD131074:KSD131076 LBZ131074:LBZ131076 LLV131074:LLV131076 LVR131074:LVR131076 MFN131074:MFN131076 MPJ131074:MPJ131076 MZF131074:MZF131076 NJB131074:NJB131076 NSX131074:NSX131076 OCT131074:OCT131076 OMP131074:OMP131076 OWL131074:OWL131076 PGH131074:PGH131076 PQD131074:PQD131076 PZZ131074:PZZ131076 QJV131074:QJV131076 QTR131074:QTR131076 RDN131074:RDN131076 RNJ131074:RNJ131076 RXF131074:RXF131076 SHB131074:SHB131076 SQX131074:SQX131076 TAT131074:TAT131076 TKP131074:TKP131076 TUL131074:TUL131076 UEH131074:UEH131076 UOD131074:UOD131076 UXZ131074:UXZ131076 VHV131074:VHV131076 VRR131074:VRR131076 WBN131074:WBN131076 WLJ131074:WLJ131076 WVF131074:WVF131076 IT196610:IT196612 SP196610:SP196612 ACL196610:ACL196612 AMH196610:AMH196612 AWD196610:AWD196612 BFZ196610:BFZ196612 BPV196610:BPV196612 BZR196610:BZR196612 CJN196610:CJN196612 CTJ196610:CTJ196612 DDF196610:DDF196612 DNB196610:DNB196612 DWX196610:DWX196612 EGT196610:EGT196612 EQP196610:EQP196612 FAL196610:FAL196612 FKH196610:FKH196612 FUD196610:FUD196612 GDZ196610:GDZ196612 GNV196610:GNV196612 GXR196610:GXR196612 HHN196610:HHN196612 HRJ196610:HRJ196612 IBF196610:IBF196612 ILB196610:ILB196612 IUX196610:IUX196612 JET196610:JET196612 JOP196610:JOP196612 JYL196610:JYL196612 KIH196610:KIH196612 KSD196610:KSD196612 LBZ196610:LBZ196612 LLV196610:LLV196612 LVR196610:LVR196612 MFN196610:MFN196612 MPJ196610:MPJ196612 MZF196610:MZF196612 NJB196610:NJB196612 NSX196610:NSX196612 OCT196610:OCT196612 OMP196610:OMP196612 OWL196610:OWL196612 PGH196610:PGH196612 PQD196610:PQD196612 PZZ196610:PZZ196612 QJV196610:QJV196612 QTR196610:QTR196612 RDN196610:RDN196612 RNJ196610:RNJ196612 RXF196610:RXF196612 SHB196610:SHB196612 SQX196610:SQX196612 TAT196610:TAT196612 TKP196610:TKP196612 TUL196610:TUL196612 UEH196610:UEH196612 UOD196610:UOD196612 UXZ196610:UXZ196612 VHV196610:VHV196612 VRR196610:VRR196612 WBN196610:WBN196612 WLJ196610:WLJ196612 WVF196610:WVF196612 IT262146:IT262148 SP262146:SP262148 ACL262146:ACL262148 AMH262146:AMH262148 AWD262146:AWD262148 BFZ262146:BFZ262148 BPV262146:BPV262148 BZR262146:BZR262148 CJN262146:CJN262148 CTJ262146:CTJ262148 DDF262146:DDF262148 DNB262146:DNB262148 DWX262146:DWX262148 EGT262146:EGT262148 EQP262146:EQP262148 FAL262146:FAL262148 FKH262146:FKH262148 FUD262146:FUD262148 GDZ262146:GDZ262148 GNV262146:GNV262148 GXR262146:GXR262148 HHN262146:HHN262148 HRJ262146:HRJ262148 IBF262146:IBF262148 ILB262146:ILB262148 IUX262146:IUX262148 JET262146:JET262148 JOP262146:JOP262148 JYL262146:JYL262148 KIH262146:KIH262148 KSD262146:KSD262148 LBZ262146:LBZ262148 LLV262146:LLV262148 LVR262146:LVR262148 MFN262146:MFN262148 MPJ262146:MPJ262148 MZF262146:MZF262148 NJB262146:NJB262148 NSX262146:NSX262148 OCT262146:OCT262148 OMP262146:OMP262148 OWL262146:OWL262148 PGH262146:PGH262148 PQD262146:PQD262148 PZZ262146:PZZ262148 QJV262146:QJV262148 QTR262146:QTR262148 RDN262146:RDN262148 RNJ262146:RNJ262148 RXF262146:RXF262148 SHB262146:SHB262148 SQX262146:SQX262148 TAT262146:TAT262148 TKP262146:TKP262148 TUL262146:TUL262148 UEH262146:UEH262148 UOD262146:UOD262148 UXZ262146:UXZ262148 VHV262146:VHV262148 VRR262146:VRR262148 WBN262146:WBN262148 WLJ262146:WLJ262148 WVF262146:WVF262148 IT327682:IT327684 SP327682:SP327684 ACL327682:ACL327684 AMH327682:AMH327684 AWD327682:AWD327684 BFZ327682:BFZ327684 BPV327682:BPV327684 BZR327682:BZR327684 CJN327682:CJN327684 CTJ327682:CTJ327684 DDF327682:DDF327684 DNB327682:DNB327684 DWX327682:DWX327684 EGT327682:EGT327684 EQP327682:EQP327684 FAL327682:FAL327684 FKH327682:FKH327684 FUD327682:FUD327684 GDZ327682:GDZ327684 GNV327682:GNV327684 GXR327682:GXR327684 HHN327682:HHN327684 HRJ327682:HRJ327684 IBF327682:IBF327684 ILB327682:ILB327684 IUX327682:IUX327684 JET327682:JET327684 JOP327682:JOP327684 JYL327682:JYL327684 KIH327682:KIH327684 KSD327682:KSD327684 LBZ327682:LBZ327684 LLV327682:LLV327684 LVR327682:LVR327684 MFN327682:MFN327684 MPJ327682:MPJ327684 MZF327682:MZF327684 NJB327682:NJB327684 NSX327682:NSX327684 OCT327682:OCT327684 OMP327682:OMP327684 OWL327682:OWL327684 PGH327682:PGH327684 PQD327682:PQD327684 PZZ327682:PZZ327684 QJV327682:QJV327684 QTR327682:QTR327684 RDN327682:RDN327684 RNJ327682:RNJ327684 RXF327682:RXF327684 SHB327682:SHB327684 SQX327682:SQX327684 TAT327682:TAT327684 TKP327682:TKP327684 TUL327682:TUL327684 UEH327682:UEH327684 UOD327682:UOD327684 UXZ327682:UXZ327684 VHV327682:VHV327684 VRR327682:VRR327684 WBN327682:WBN327684 WLJ327682:WLJ327684 WVF327682:WVF327684 IT393218:IT393220 SP393218:SP393220 ACL393218:ACL393220 AMH393218:AMH393220 AWD393218:AWD393220 BFZ393218:BFZ393220 BPV393218:BPV393220 BZR393218:BZR393220 CJN393218:CJN393220 CTJ393218:CTJ393220 DDF393218:DDF393220 DNB393218:DNB393220 DWX393218:DWX393220 EGT393218:EGT393220 EQP393218:EQP393220 FAL393218:FAL393220 FKH393218:FKH393220 FUD393218:FUD393220 GDZ393218:GDZ393220 GNV393218:GNV393220 GXR393218:GXR393220 HHN393218:HHN393220 HRJ393218:HRJ393220 IBF393218:IBF393220 ILB393218:ILB393220 IUX393218:IUX393220 JET393218:JET393220 JOP393218:JOP393220 JYL393218:JYL393220 KIH393218:KIH393220 KSD393218:KSD393220 LBZ393218:LBZ393220 LLV393218:LLV393220 LVR393218:LVR393220 MFN393218:MFN393220 MPJ393218:MPJ393220 MZF393218:MZF393220 NJB393218:NJB393220 NSX393218:NSX393220 OCT393218:OCT393220 OMP393218:OMP393220 OWL393218:OWL393220 PGH393218:PGH393220 PQD393218:PQD393220 PZZ393218:PZZ393220 QJV393218:QJV393220 QTR393218:QTR393220 RDN393218:RDN393220 RNJ393218:RNJ393220 RXF393218:RXF393220 SHB393218:SHB393220 SQX393218:SQX393220 TAT393218:TAT393220 TKP393218:TKP393220 TUL393218:TUL393220 UEH393218:UEH393220 UOD393218:UOD393220 UXZ393218:UXZ393220 VHV393218:VHV393220 VRR393218:VRR393220 WBN393218:WBN393220 WLJ393218:WLJ393220 WVF393218:WVF393220 IT458754:IT458756 SP458754:SP458756 ACL458754:ACL458756 AMH458754:AMH458756 AWD458754:AWD458756 BFZ458754:BFZ458756 BPV458754:BPV458756 BZR458754:BZR458756 CJN458754:CJN458756 CTJ458754:CTJ458756 DDF458754:DDF458756 DNB458754:DNB458756 DWX458754:DWX458756 EGT458754:EGT458756 EQP458754:EQP458756 FAL458754:FAL458756 FKH458754:FKH458756 FUD458754:FUD458756 GDZ458754:GDZ458756 GNV458754:GNV458756 GXR458754:GXR458756 HHN458754:HHN458756 HRJ458754:HRJ458756 IBF458754:IBF458756 ILB458754:ILB458756 IUX458754:IUX458756 JET458754:JET458756 JOP458754:JOP458756 JYL458754:JYL458756 KIH458754:KIH458756 KSD458754:KSD458756 LBZ458754:LBZ458756 LLV458754:LLV458756 LVR458754:LVR458756 MFN458754:MFN458756 MPJ458754:MPJ458756 MZF458754:MZF458756 NJB458754:NJB458756 NSX458754:NSX458756 OCT458754:OCT458756 OMP458754:OMP458756 OWL458754:OWL458756 PGH458754:PGH458756 PQD458754:PQD458756 PZZ458754:PZZ458756 QJV458754:QJV458756 QTR458754:QTR458756 RDN458754:RDN458756 RNJ458754:RNJ458756 RXF458754:RXF458756 SHB458754:SHB458756 SQX458754:SQX458756 TAT458754:TAT458756 TKP458754:TKP458756 TUL458754:TUL458756 UEH458754:UEH458756 UOD458754:UOD458756 UXZ458754:UXZ458756 VHV458754:VHV458756 VRR458754:VRR458756 WBN458754:WBN458756 WLJ458754:WLJ458756 WVF458754:WVF458756 IT524290:IT524292 SP524290:SP524292 ACL524290:ACL524292 AMH524290:AMH524292 AWD524290:AWD524292 BFZ524290:BFZ524292 BPV524290:BPV524292 BZR524290:BZR524292 CJN524290:CJN524292 CTJ524290:CTJ524292 DDF524290:DDF524292 DNB524290:DNB524292 DWX524290:DWX524292 EGT524290:EGT524292 EQP524290:EQP524292 FAL524290:FAL524292 FKH524290:FKH524292 FUD524290:FUD524292 GDZ524290:GDZ524292 GNV524290:GNV524292 GXR524290:GXR524292 HHN524290:HHN524292 HRJ524290:HRJ524292 IBF524290:IBF524292 ILB524290:ILB524292 IUX524290:IUX524292 JET524290:JET524292 JOP524290:JOP524292 JYL524290:JYL524292 KIH524290:KIH524292 KSD524290:KSD524292 LBZ524290:LBZ524292 LLV524290:LLV524292 LVR524290:LVR524292 MFN524290:MFN524292 MPJ524290:MPJ524292 MZF524290:MZF524292 NJB524290:NJB524292 NSX524290:NSX524292 OCT524290:OCT524292 OMP524290:OMP524292 OWL524290:OWL524292 PGH524290:PGH524292 PQD524290:PQD524292 PZZ524290:PZZ524292 QJV524290:QJV524292 QTR524290:QTR524292 RDN524290:RDN524292 RNJ524290:RNJ524292 RXF524290:RXF524292 SHB524290:SHB524292 SQX524290:SQX524292 TAT524290:TAT524292 TKP524290:TKP524292 TUL524290:TUL524292 UEH524290:UEH524292 UOD524290:UOD524292 UXZ524290:UXZ524292 VHV524290:VHV524292 VRR524290:VRR524292 WBN524290:WBN524292 WLJ524290:WLJ524292 WVF524290:WVF524292 IT589826:IT589828 SP589826:SP589828 ACL589826:ACL589828 AMH589826:AMH589828 AWD589826:AWD589828 BFZ589826:BFZ589828 BPV589826:BPV589828 BZR589826:BZR589828 CJN589826:CJN589828 CTJ589826:CTJ589828 DDF589826:DDF589828 DNB589826:DNB589828 DWX589826:DWX589828 EGT589826:EGT589828 EQP589826:EQP589828 FAL589826:FAL589828 FKH589826:FKH589828 FUD589826:FUD589828 GDZ589826:GDZ589828 GNV589826:GNV589828 GXR589826:GXR589828 HHN589826:HHN589828 HRJ589826:HRJ589828 IBF589826:IBF589828 ILB589826:ILB589828 IUX589826:IUX589828 JET589826:JET589828 JOP589826:JOP589828 JYL589826:JYL589828 KIH589826:KIH589828 KSD589826:KSD589828 LBZ589826:LBZ589828 LLV589826:LLV589828 LVR589826:LVR589828 MFN589826:MFN589828 MPJ589826:MPJ589828 MZF589826:MZF589828 NJB589826:NJB589828 NSX589826:NSX589828 OCT589826:OCT589828 OMP589826:OMP589828 OWL589826:OWL589828 PGH589826:PGH589828 PQD589826:PQD589828 PZZ589826:PZZ589828 QJV589826:QJV589828 QTR589826:QTR589828 RDN589826:RDN589828 RNJ589826:RNJ589828 RXF589826:RXF589828 SHB589826:SHB589828 SQX589826:SQX589828 TAT589826:TAT589828 TKP589826:TKP589828 TUL589826:TUL589828 UEH589826:UEH589828 UOD589826:UOD589828 UXZ589826:UXZ589828 VHV589826:VHV589828 VRR589826:VRR589828 WBN589826:WBN589828 WLJ589826:WLJ589828 WVF589826:WVF589828 IT655362:IT655364 SP655362:SP655364 ACL655362:ACL655364 AMH655362:AMH655364 AWD655362:AWD655364 BFZ655362:BFZ655364 BPV655362:BPV655364 BZR655362:BZR655364 CJN655362:CJN655364 CTJ655362:CTJ655364 DDF655362:DDF655364 DNB655362:DNB655364 DWX655362:DWX655364 EGT655362:EGT655364 EQP655362:EQP655364 FAL655362:FAL655364 FKH655362:FKH655364 FUD655362:FUD655364 GDZ655362:GDZ655364 GNV655362:GNV655364 GXR655362:GXR655364 HHN655362:HHN655364 HRJ655362:HRJ655364 IBF655362:IBF655364 ILB655362:ILB655364 IUX655362:IUX655364 JET655362:JET655364 JOP655362:JOP655364 JYL655362:JYL655364 KIH655362:KIH655364 KSD655362:KSD655364 LBZ655362:LBZ655364 LLV655362:LLV655364 LVR655362:LVR655364 MFN655362:MFN655364 MPJ655362:MPJ655364 MZF655362:MZF655364 NJB655362:NJB655364 NSX655362:NSX655364 OCT655362:OCT655364 OMP655362:OMP655364 OWL655362:OWL655364 PGH655362:PGH655364 PQD655362:PQD655364 PZZ655362:PZZ655364 QJV655362:QJV655364 QTR655362:QTR655364 RDN655362:RDN655364 RNJ655362:RNJ655364 RXF655362:RXF655364 SHB655362:SHB655364 SQX655362:SQX655364 TAT655362:TAT655364 TKP655362:TKP655364 TUL655362:TUL655364 UEH655362:UEH655364 UOD655362:UOD655364 UXZ655362:UXZ655364 VHV655362:VHV655364 VRR655362:VRR655364 WBN655362:WBN655364 WLJ655362:WLJ655364 WVF655362:WVF655364 IT720898:IT720900 SP720898:SP720900 ACL720898:ACL720900 AMH720898:AMH720900 AWD720898:AWD720900 BFZ720898:BFZ720900 BPV720898:BPV720900 BZR720898:BZR720900 CJN720898:CJN720900 CTJ720898:CTJ720900 DDF720898:DDF720900 DNB720898:DNB720900 DWX720898:DWX720900 EGT720898:EGT720900 EQP720898:EQP720900 FAL720898:FAL720900 FKH720898:FKH720900 FUD720898:FUD720900 GDZ720898:GDZ720900 GNV720898:GNV720900 GXR720898:GXR720900 HHN720898:HHN720900 HRJ720898:HRJ720900 IBF720898:IBF720900 ILB720898:ILB720900 IUX720898:IUX720900 JET720898:JET720900 JOP720898:JOP720900 JYL720898:JYL720900 KIH720898:KIH720900 KSD720898:KSD720900 LBZ720898:LBZ720900 LLV720898:LLV720900 LVR720898:LVR720900 MFN720898:MFN720900 MPJ720898:MPJ720900 MZF720898:MZF720900 NJB720898:NJB720900 NSX720898:NSX720900 OCT720898:OCT720900 OMP720898:OMP720900 OWL720898:OWL720900 PGH720898:PGH720900 PQD720898:PQD720900 PZZ720898:PZZ720900 QJV720898:QJV720900 QTR720898:QTR720900 RDN720898:RDN720900 RNJ720898:RNJ720900 RXF720898:RXF720900 SHB720898:SHB720900 SQX720898:SQX720900 TAT720898:TAT720900 TKP720898:TKP720900 TUL720898:TUL720900 UEH720898:UEH720900 UOD720898:UOD720900 UXZ720898:UXZ720900 VHV720898:VHV720900 VRR720898:VRR720900 WBN720898:WBN720900 WLJ720898:WLJ720900 WVF720898:WVF720900 IT786434:IT786436 SP786434:SP786436 ACL786434:ACL786436 AMH786434:AMH786436 AWD786434:AWD786436 BFZ786434:BFZ786436 BPV786434:BPV786436 BZR786434:BZR786436 CJN786434:CJN786436 CTJ786434:CTJ786436 DDF786434:DDF786436 DNB786434:DNB786436 DWX786434:DWX786436 EGT786434:EGT786436 EQP786434:EQP786436 FAL786434:FAL786436 FKH786434:FKH786436 FUD786434:FUD786436 GDZ786434:GDZ786436 GNV786434:GNV786436 GXR786434:GXR786436 HHN786434:HHN786436 HRJ786434:HRJ786436 IBF786434:IBF786436 ILB786434:ILB786436 IUX786434:IUX786436 JET786434:JET786436 JOP786434:JOP786436 JYL786434:JYL786436 KIH786434:KIH786436 KSD786434:KSD786436 LBZ786434:LBZ786436 LLV786434:LLV786436 LVR786434:LVR786436 MFN786434:MFN786436 MPJ786434:MPJ786436 MZF786434:MZF786436 NJB786434:NJB786436 NSX786434:NSX786436 OCT786434:OCT786436 OMP786434:OMP786436 OWL786434:OWL786436 PGH786434:PGH786436 PQD786434:PQD786436 PZZ786434:PZZ786436 QJV786434:QJV786436 QTR786434:QTR786436 RDN786434:RDN786436 RNJ786434:RNJ786436 RXF786434:RXF786436 SHB786434:SHB786436 SQX786434:SQX786436 TAT786434:TAT786436 TKP786434:TKP786436 TUL786434:TUL786436 UEH786434:UEH786436 UOD786434:UOD786436 UXZ786434:UXZ786436 VHV786434:VHV786436 VRR786434:VRR786436 WBN786434:WBN786436 WLJ786434:WLJ786436 WVF786434:WVF786436 IT851970:IT851972 SP851970:SP851972 ACL851970:ACL851972 AMH851970:AMH851972 AWD851970:AWD851972 BFZ851970:BFZ851972 BPV851970:BPV851972 BZR851970:BZR851972 CJN851970:CJN851972 CTJ851970:CTJ851972 DDF851970:DDF851972 DNB851970:DNB851972 DWX851970:DWX851972 EGT851970:EGT851972 EQP851970:EQP851972 FAL851970:FAL851972 FKH851970:FKH851972 FUD851970:FUD851972 GDZ851970:GDZ851972 GNV851970:GNV851972 GXR851970:GXR851972 HHN851970:HHN851972 HRJ851970:HRJ851972 IBF851970:IBF851972 ILB851970:ILB851972 IUX851970:IUX851972 JET851970:JET851972 JOP851970:JOP851972 JYL851970:JYL851972 KIH851970:KIH851972 KSD851970:KSD851972 LBZ851970:LBZ851972 LLV851970:LLV851972 LVR851970:LVR851972 MFN851970:MFN851972 MPJ851970:MPJ851972 MZF851970:MZF851972 NJB851970:NJB851972 NSX851970:NSX851972 OCT851970:OCT851972 OMP851970:OMP851972 OWL851970:OWL851972 PGH851970:PGH851972 PQD851970:PQD851972 PZZ851970:PZZ851972 QJV851970:QJV851972 QTR851970:QTR851972 RDN851970:RDN851972 RNJ851970:RNJ851972 RXF851970:RXF851972 SHB851970:SHB851972 SQX851970:SQX851972 TAT851970:TAT851972 TKP851970:TKP851972 TUL851970:TUL851972 UEH851970:UEH851972 UOD851970:UOD851972 UXZ851970:UXZ851972 VHV851970:VHV851972 VRR851970:VRR851972 WBN851970:WBN851972 WLJ851970:WLJ851972 WVF851970:WVF851972 IT917506:IT917508 SP917506:SP917508 ACL917506:ACL917508 AMH917506:AMH917508 AWD917506:AWD917508 BFZ917506:BFZ917508 BPV917506:BPV917508 BZR917506:BZR917508 CJN917506:CJN917508 CTJ917506:CTJ917508 DDF917506:DDF917508 DNB917506:DNB917508 DWX917506:DWX917508 EGT917506:EGT917508 EQP917506:EQP917508 FAL917506:FAL917508 FKH917506:FKH917508 FUD917506:FUD917508 GDZ917506:GDZ917508 GNV917506:GNV917508 GXR917506:GXR917508 HHN917506:HHN917508 HRJ917506:HRJ917508 IBF917506:IBF917508 ILB917506:ILB917508 IUX917506:IUX917508 JET917506:JET917508 JOP917506:JOP917508 JYL917506:JYL917508 KIH917506:KIH917508 KSD917506:KSD917508 LBZ917506:LBZ917508 LLV917506:LLV917508 LVR917506:LVR917508 MFN917506:MFN917508 MPJ917506:MPJ917508 MZF917506:MZF917508 NJB917506:NJB917508 NSX917506:NSX917508 OCT917506:OCT917508 OMP917506:OMP917508 OWL917506:OWL917508 PGH917506:PGH917508 PQD917506:PQD917508 PZZ917506:PZZ917508 QJV917506:QJV917508 QTR917506:QTR917508 RDN917506:RDN917508 RNJ917506:RNJ917508 RXF917506:RXF917508 SHB917506:SHB917508 SQX917506:SQX917508 TAT917506:TAT917508 TKP917506:TKP917508 TUL917506:TUL917508 UEH917506:UEH917508 UOD917506:UOD917508 UXZ917506:UXZ917508 VHV917506:VHV917508 VRR917506:VRR917508 WBN917506:WBN917508 WLJ917506:WLJ917508 WVF917506:WVF917508 IT983042:IT983044 SP983042:SP983044 ACL983042:ACL983044 AMH983042:AMH983044 AWD983042:AWD983044 BFZ983042:BFZ983044 BPV983042:BPV983044 BZR983042:BZR983044 CJN983042:CJN983044 CTJ983042:CTJ983044 DDF983042:DDF983044 DNB983042:DNB983044 DWX983042:DWX983044 EGT983042:EGT983044 EQP983042:EQP983044 FAL983042:FAL983044 FKH983042:FKH983044 FUD983042:FUD983044 GDZ983042:GDZ983044 GNV983042:GNV983044 GXR983042:GXR983044 HHN983042:HHN983044 HRJ983042:HRJ983044 IBF983042:IBF983044 ILB983042:ILB983044 IUX983042:IUX983044 JET983042:JET983044 JOP983042:JOP983044 JYL983042:JYL983044 KIH983042:KIH983044 KSD983042:KSD983044 LBZ983042:LBZ983044 LLV983042:LLV983044 LVR983042:LVR983044 MFN983042:MFN983044 MPJ983042:MPJ983044 MZF983042:MZF983044 NJB983042:NJB983044 NSX983042:NSX983044 OCT983042:OCT983044 OMP983042:OMP983044 OWL983042:OWL983044 PGH983042:PGH983044 PQD983042:PQD983044 PZZ983042:PZZ983044 QJV983042:QJV983044 QTR983042:QTR983044 RDN983042:RDN983044 RNJ983042:RNJ983044 RXF983042:RXF983044 SHB983042:SHB983044 SQX983042:SQX983044 TAT983042:TAT983044 TKP983042:TKP983044 TUL983042:TUL983044 UEH983042:UEH983044 UOD983042:UOD983044 UXZ983042:UXZ983044 VHV983042:VHV983044 VRR983042:VRR983044 WBN983042:WBN983044 WLJ983042:WLJ983044 WVF983042:WVF983044 IT65534:IT65535 SP65534:SP65535 ACL65534:ACL65535 AMH65534:AMH65535 AWD65534:AWD65535 BFZ65534:BFZ65535 BPV65534:BPV65535 BZR65534:BZR65535 CJN65534:CJN65535 CTJ65534:CTJ65535 DDF65534:DDF65535 DNB65534:DNB65535 DWX65534:DWX65535 EGT65534:EGT65535 EQP65534:EQP65535 FAL65534:FAL65535 FKH65534:FKH65535 FUD65534:FUD65535 GDZ65534:GDZ65535 GNV65534:GNV65535 GXR65534:GXR65535 HHN65534:HHN65535 HRJ65534:HRJ65535 IBF65534:IBF65535 ILB65534:ILB65535 IUX65534:IUX65535 JET65534:JET65535 JOP65534:JOP65535 JYL65534:JYL65535 KIH65534:KIH65535 KSD65534:KSD65535 LBZ65534:LBZ65535 LLV65534:LLV65535 LVR65534:LVR65535 MFN65534:MFN65535 MPJ65534:MPJ65535 MZF65534:MZF65535 NJB65534:NJB65535 NSX65534:NSX65535 OCT65534:OCT65535 OMP65534:OMP65535 OWL65534:OWL65535 PGH65534:PGH65535 PQD65534:PQD65535 PZZ65534:PZZ65535 QJV65534:QJV65535 QTR65534:QTR65535 RDN65534:RDN65535 RNJ65534:RNJ65535 RXF65534:RXF65535 SHB65534:SHB65535 SQX65534:SQX65535 TAT65534:TAT65535 TKP65534:TKP65535 TUL65534:TUL65535 UEH65534:UEH65535 UOD65534:UOD65535 UXZ65534:UXZ65535 VHV65534:VHV65535 VRR65534:VRR65535 WBN65534:WBN65535 WLJ65534:WLJ65535 WVF65534:WVF65535 IT131070:IT131071 SP131070:SP131071 ACL131070:ACL131071 AMH131070:AMH131071 AWD131070:AWD131071 BFZ131070:BFZ131071 BPV131070:BPV131071 BZR131070:BZR131071 CJN131070:CJN131071 CTJ131070:CTJ131071 DDF131070:DDF131071 DNB131070:DNB131071 DWX131070:DWX131071 EGT131070:EGT131071 EQP131070:EQP131071 FAL131070:FAL131071 FKH131070:FKH131071 FUD131070:FUD131071 GDZ131070:GDZ131071 GNV131070:GNV131071 GXR131070:GXR131071 HHN131070:HHN131071 HRJ131070:HRJ131071 IBF131070:IBF131071 ILB131070:ILB131071 IUX131070:IUX131071 JET131070:JET131071 JOP131070:JOP131071 JYL131070:JYL131071 KIH131070:KIH131071 KSD131070:KSD131071 LBZ131070:LBZ131071 LLV131070:LLV131071 LVR131070:LVR131071 MFN131070:MFN131071 MPJ131070:MPJ131071 MZF131070:MZF131071 NJB131070:NJB131071 NSX131070:NSX131071 OCT131070:OCT131071 OMP131070:OMP131071 OWL131070:OWL131071 PGH131070:PGH131071 PQD131070:PQD131071 PZZ131070:PZZ131071 QJV131070:QJV131071 QTR131070:QTR131071 RDN131070:RDN131071 RNJ131070:RNJ131071 RXF131070:RXF131071 SHB131070:SHB131071 SQX131070:SQX131071 TAT131070:TAT131071 TKP131070:TKP131071 TUL131070:TUL131071 UEH131070:UEH131071 UOD131070:UOD131071 UXZ131070:UXZ131071 VHV131070:VHV131071 VRR131070:VRR131071 WBN131070:WBN131071 WLJ131070:WLJ131071 WVF131070:WVF131071 IT196606:IT196607 SP196606:SP196607 ACL196606:ACL196607 AMH196606:AMH196607 AWD196606:AWD196607 BFZ196606:BFZ196607 BPV196606:BPV196607 BZR196606:BZR196607 CJN196606:CJN196607 CTJ196606:CTJ196607 DDF196606:DDF196607 DNB196606:DNB196607 DWX196606:DWX196607 EGT196606:EGT196607 EQP196606:EQP196607 FAL196606:FAL196607 FKH196606:FKH196607 FUD196606:FUD196607 GDZ196606:GDZ196607 GNV196606:GNV196607 GXR196606:GXR196607 HHN196606:HHN196607 HRJ196606:HRJ196607 IBF196606:IBF196607 ILB196606:ILB196607 IUX196606:IUX196607 JET196606:JET196607 JOP196606:JOP196607 JYL196606:JYL196607 KIH196606:KIH196607 KSD196606:KSD196607 LBZ196606:LBZ196607 LLV196606:LLV196607 LVR196606:LVR196607 MFN196606:MFN196607 MPJ196606:MPJ196607 MZF196606:MZF196607 NJB196606:NJB196607 NSX196606:NSX196607 OCT196606:OCT196607 OMP196606:OMP196607 OWL196606:OWL196607 PGH196606:PGH196607 PQD196606:PQD196607 PZZ196606:PZZ196607 QJV196606:QJV196607 QTR196606:QTR196607 RDN196606:RDN196607 RNJ196606:RNJ196607 RXF196606:RXF196607 SHB196606:SHB196607 SQX196606:SQX196607 TAT196606:TAT196607 TKP196606:TKP196607 TUL196606:TUL196607 UEH196606:UEH196607 UOD196606:UOD196607 UXZ196606:UXZ196607 VHV196606:VHV196607 VRR196606:VRR196607 WBN196606:WBN196607 WLJ196606:WLJ196607 WVF196606:WVF196607 IT262142:IT262143 SP262142:SP262143 ACL262142:ACL262143 AMH262142:AMH262143 AWD262142:AWD262143 BFZ262142:BFZ262143 BPV262142:BPV262143 BZR262142:BZR262143 CJN262142:CJN262143 CTJ262142:CTJ262143 DDF262142:DDF262143 DNB262142:DNB262143 DWX262142:DWX262143 EGT262142:EGT262143 EQP262142:EQP262143 FAL262142:FAL262143 FKH262142:FKH262143 FUD262142:FUD262143 GDZ262142:GDZ262143 GNV262142:GNV262143 GXR262142:GXR262143 HHN262142:HHN262143 HRJ262142:HRJ262143 IBF262142:IBF262143 ILB262142:ILB262143 IUX262142:IUX262143 JET262142:JET262143 JOP262142:JOP262143 JYL262142:JYL262143 KIH262142:KIH262143 KSD262142:KSD262143 LBZ262142:LBZ262143 LLV262142:LLV262143 LVR262142:LVR262143 MFN262142:MFN262143 MPJ262142:MPJ262143 MZF262142:MZF262143 NJB262142:NJB262143 NSX262142:NSX262143 OCT262142:OCT262143 OMP262142:OMP262143 OWL262142:OWL262143 PGH262142:PGH262143 PQD262142:PQD262143 PZZ262142:PZZ262143 QJV262142:QJV262143 QTR262142:QTR262143 RDN262142:RDN262143 RNJ262142:RNJ262143 RXF262142:RXF262143 SHB262142:SHB262143 SQX262142:SQX262143 TAT262142:TAT262143 TKP262142:TKP262143 TUL262142:TUL262143 UEH262142:UEH262143 UOD262142:UOD262143 UXZ262142:UXZ262143 VHV262142:VHV262143 VRR262142:VRR262143 WBN262142:WBN262143 WLJ262142:WLJ262143 WVF262142:WVF262143 IT327678:IT327679 SP327678:SP327679 ACL327678:ACL327679 AMH327678:AMH327679 AWD327678:AWD327679 BFZ327678:BFZ327679 BPV327678:BPV327679 BZR327678:BZR327679 CJN327678:CJN327679 CTJ327678:CTJ327679 DDF327678:DDF327679 DNB327678:DNB327679 DWX327678:DWX327679 EGT327678:EGT327679 EQP327678:EQP327679 FAL327678:FAL327679 FKH327678:FKH327679 FUD327678:FUD327679 GDZ327678:GDZ327679 GNV327678:GNV327679 GXR327678:GXR327679 HHN327678:HHN327679 HRJ327678:HRJ327679 IBF327678:IBF327679 ILB327678:ILB327679 IUX327678:IUX327679 JET327678:JET327679 JOP327678:JOP327679 JYL327678:JYL327679 KIH327678:KIH327679 KSD327678:KSD327679 LBZ327678:LBZ327679 LLV327678:LLV327679 LVR327678:LVR327679 MFN327678:MFN327679 MPJ327678:MPJ327679 MZF327678:MZF327679 NJB327678:NJB327679 NSX327678:NSX327679 OCT327678:OCT327679 OMP327678:OMP327679 OWL327678:OWL327679 PGH327678:PGH327679 PQD327678:PQD327679 PZZ327678:PZZ327679 QJV327678:QJV327679 QTR327678:QTR327679 RDN327678:RDN327679 RNJ327678:RNJ327679 RXF327678:RXF327679 SHB327678:SHB327679 SQX327678:SQX327679 TAT327678:TAT327679 TKP327678:TKP327679 TUL327678:TUL327679 UEH327678:UEH327679 UOD327678:UOD327679 UXZ327678:UXZ327679 VHV327678:VHV327679 VRR327678:VRR327679 WBN327678:WBN327679 WLJ327678:WLJ327679 WVF327678:WVF327679 IT393214:IT393215 SP393214:SP393215 ACL393214:ACL393215 AMH393214:AMH393215 AWD393214:AWD393215 BFZ393214:BFZ393215 BPV393214:BPV393215 BZR393214:BZR393215 CJN393214:CJN393215 CTJ393214:CTJ393215 DDF393214:DDF393215 DNB393214:DNB393215 DWX393214:DWX393215 EGT393214:EGT393215 EQP393214:EQP393215 FAL393214:FAL393215 FKH393214:FKH393215 FUD393214:FUD393215 GDZ393214:GDZ393215 GNV393214:GNV393215 GXR393214:GXR393215 HHN393214:HHN393215 HRJ393214:HRJ393215 IBF393214:IBF393215 ILB393214:ILB393215 IUX393214:IUX393215 JET393214:JET393215 JOP393214:JOP393215 JYL393214:JYL393215 KIH393214:KIH393215 KSD393214:KSD393215 LBZ393214:LBZ393215 LLV393214:LLV393215 LVR393214:LVR393215 MFN393214:MFN393215 MPJ393214:MPJ393215 MZF393214:MZF393215 NJB393214:NJB393215 NSX393214:NSX393215 OCT393214:OCT393215 OMP393214:OMP393215 OWL393214:OWL393215 PGH393214:PGH393215 PQD393214:PQD393215 PZZ393214:PZZ393215 QJV393214:QJV393215 QTR393214:QTR393215 RDN393214:RDN393215 RNJ393214:RNJ393215 RXF393214:RXF393215 SHB393214:SHB393215 SQX393214:SQX393215 TAT393214:TAT393215 TKP393214:TKP393215 TUL393214:TUL393215 UEH393214:UEH393215 UOD393214:UOD393215 UXZ393214:UXZ393215 VHV393214:VHV393215 VRR393214:VRR393215 WBN393214:WBN393215 WLJ393214:WLJ393215 WVF393214:WVF393215 IT458750:IT458751 SP458750:SP458751 ACL458750:ACL458751 AMH458750:AMH458751 AWD458750:AWD458751 BFZ458750:BFZ458751 BPV458750:BPV458751 BZR458750:BZR458751 CJN458750:CJN458751 CTJ458750:CTJ458751 DDF458750:DDF458751 DNB458750:DNB458751 DWX458750:DWX458751 EGT458750:EGT458751 EQP458750:EQP458751 FAL458750:FAL458751 FKH458750:FKH458751 FUD458750:FUD458751 GDZ458750:GDZ458751 GNV458750:GNV458751 GXR458750:GXR458751 HHN458750:HHN458751 HRJ458750:HRJ458751 IBF458750:IBF458751 ILB458750:ILB458751 IUX458750:IUX458751 JET458750:JET458751 JOP458750:JOP458751 JYL458750:JYL458751 KIH458750:KIH458751 KSD458750:KSD458751 LBZ458750:LBZ458751 LLV458750:LLV458751 LVR458750:LVR458751 MFN458750:MFN458751 MPJ458750:MPJ458751 MZF458750:MZF458751 NJB458750:NJB458751 NSX458750:NSX458751 OCT458750:OCT458751 OMP458750:OMP458751 OWL458750:OWL458751 PGH458750:PGH458751 PQD458750:PQD458751 PZZ458750:PZZ458751 QJV458750:QJV458751 QTR458750:QTR458751 RDN458750:RDN458751 RNJ458750:RNJ458751 RXF458750:RXF458751 SHB458750:SHB458751 SQX458750:SQX458751 TAT458750:TAT458751 TKP458750:TKP458751 TUL458750:TUL458751 UEH458750:UEH458751 UOD458750:UOD458751 UXZ458750:UXZ458751 VHV458750:VHV458751 VRR458750:VRR458751 WBN458750:WBN458751 WLJ458750:WLJ458751 WVF458750:WVF458751 IT524286:IT524287 SP524286:SP524287 ACL524286:ACL524287 AMH524286:AMH524287 AWD524286:AWD524287 BFZ524286:BFZ524287 BPV524286:BPV524287 BZR524286:BZR524287 CJN524286:CJN524287 CTJ524286:CTJ524287 DDF524286:DDF524287 DNB524286:DNB524287 DWX524286:DWX524287 EGT524286:EGT524287 EQP524286:EQP524287 FAL524286:FAL524287 FKH524286:FKH524287 FUD524286:FUD524287 GDZ524286:GDZ524287 GNV524286:GNV524287 GXR524286:GXR524287 HHN524286:HHN524287 HRJ524286:HRJ524287 IBF524286:IBF524287 ILB524286:ILB524287 IUX524286:IUX524287 JET524286:JET524287 JOP524286:JOP524287 JYL524286:JYL524287 KIH524286:KIH524287 KSD524286:KSD524287 LBZ524286:LBZ524287 LLV524286:LLV524287 LVR524286:LVR524287 MFN524286:MFN524287 MPJ524286:MPJ524287 MZF524286:MZF524287 NJB524286:NJB524287 NSX524286:NSX524287 OCT524286:OCT524287 OMP524286:OMP524287 OWL524286:OWL524287 PGH524286:PGH524287 PQD524286:PQD524287 PZZ524286:PZZ524287 QJV524286:QJV524287 QTR524286:QTR524287 RDN524286:RDN524287 RNJ524286:RNJ524287 RXF524286:RXF524287 SHB524286:SHB524287 SQX524286:SQX524287 TAT524286:TAT524287 TKP524286:TKP524287 TUL524286:TUL524287 UEH524286:UEH524287 UOD524286:UOD524287 UXZ524286:UXZ524287 VHV524286:VHV524287 VRR524286:VRR524287 WBN524286:WBN524287 WLJ524286:WLJ524287 WVF524286:WVF524287 IT589822:IT589823 SP589822:SP589823 ACL589822:ACL589823 AMH589822:AMH589823 AWD589822:AWD589823 BFZ589822:BFZ589823 BPV589822:BPV589823 BZR589822:BZR589823 CJN589822:CJN589823 CTJ589822:CTJ589823 DDF589822:DDF589823 DNB589822:DNB589823 DWX589822:DWX589823 EGT589822:EGT589823 EQP589822:EQP589823 FAL589822:FAL589823 FKH589822:FKH589823 FUD589822:FUD589823 GDZ589822:GDZ589823 GNV589822:GNV589823 GXR589822:GXR589823 HHN589822:HHN589823 HRJ589822:HRJ589823 IBF589822:IBF589823 ILB589822:ILB589823 IUX589822:IUX589823 JET589822:JET589823 JOP589822:JOP589823 JYL589822:JYL589823 KIH589822:KIH589823 KSD589822:KSD589823 LBZ589822:LBZ589823 LLV589822:LLV589823 LVR589822:LVR589823 MFN589822:MFN589823 MPJ589822:MPJ589823 MZF589822:MZF589823 NJB589822:NJB589823 NSX589822:NSX589823 OCT589822:OCT589823 OMP589822:OMP589823 OWL589822:OWL589823 PGH589822:PGH589823 PQD589822:PQD589823 PZZ589822:PZZ589823 QJV589822:QJV589823 QTR589822:QTR589823 RDN589822:RDN589823 RNJ589822:RNJ589823 RXF589822:RXF589823 SHB589822:SHB589823 SQX589822:SQX589823 TAT589822:TAT589823 TKP589822:TKP589823 TUL589822:TUL589823 UEH589822:UEH589823 UOD589822:UOD589823 UXZ589822:UXZ589823 VHV589822:VHV589823 VRR589822:VRR589823 WBN589822:WBN589823 WLJ589822:WLJ589823 WVF589822:WVF589823 IT655358:IT655359 SP655358:SP655359 ACL655358:ACL655359 AMH655358:AMH655359 AWD655358:AWD655359 BFZ655358:BFZ655359 BPV655358:BPV655359 BZR655358:BZR655359 CJN655358:CJN655359 CTJ655358:CTJ655359 DDF655358:DDF655359 DNB655358:DNB655359 DWX655358:DWX655359 EGT655358:EGT655359 EQP655358:EQP655359 FAL655358:FAL655359 FKH655358:FKH655359 FUD655358:FUD655359 GDZ655358:GDZ655359 GNV655358:GNV655359 GXR655358:GXR655359 HHN655358:HHN655359 HRJ655358:HRJ655359 IBF655358:IBF655359 ILB655358:ILB655359 IUX655358:IUX655359 JET655358:JET655359 JOP655358:JOP655359 JYL655358:JYL655359 KIH655358:KIH655359 KSD655358:KSD655359 LBZ655358:LBZ655359 LLV655358:LLV655359 LVR655358:LVR655359 MFN655358:MFN655359 MPJ655358:MPJ655359 MZF655358:MZF655359 NJB655358:NJB655359 NSX655358:NSX655359 OCT655358:OCT655359 OMP655358:OMP655359 OWL655358:OWL655359 PGH655358:PGH655359 PQD655358:PQD655359 PZZ655358:PZZ655359 QJV655358:QJV655359 QTR655358:QTR655359 RDN655358:RDN655359 RNJ655358:RNJ655359 RXF655358:RXF655359 SHB655358:SHB655359 SQX655358:SQX655359 TAT655358:TAT655359 TKP655358:TKP655359 TUL655358:TUL655359 UEH655358:UEH655359 UOD655358:UOD655359 UXZ655358:UXZ655359 VHV655358:VHV655359 VRR655358:VRR655359 WBN655358:WBN655359 WLJ655358:WLJ655359 WVF655358:WVF655359 IT720894:IT720895 SP720894:SP720895 ACL720894:ACL720895 AMH720894:AMH720895 AWD720894:AWD720895 BFZ720894:BFZ720895 BPV720894:BPV720895 BZR720894:BZR720895 CJN720894:CJN720895 CTJ720894:CTJ720895 DDF720894:DDF720895 DNB720894:DNB720895 DWX720894:DWX720895 EGT720894:EGT720895 EQP720894:EQP720895 FAL720894:FAL720895 FKH720894:FKH720895 FUD720894:FUD720895 GDZ720894:GDZ720895 GNV720894:GNV720895 GXR720894:GXR720895 HHN720894:HHN720895 HRJ720894:HRJ720895 IBF720894:IBF720895 ILB720894:ILB720895 IUX720894:IUX720895 JET720894:JET720895 JOP720894:JOP720895 JYL720894:JYL720895 KIH720894:KIH720895 KSD720894:KSD720895 LBZ720894:LBZ720895 LLV720894:LLV720895 LVR720894:LVR720895 MFN720894:MFN720895 MPJ720894:MPJ720895 MZF720894:MZF720895 NJB720894:NJB720895 NSX720894:NSX720895 OCT720894:OCT720895 OMP720894:OMP720895 OWL720894:OWL720895 PGH720894:PGH720895 PQD720894:PQD720895 PZZ720894:PZZ720895 QJV720894:QJV720895 QTR720894:QTR720895 RDN720894:RDN720895 RNJ720894:RNJ720895 RXF720894:RXF720895 SHB720894:SHB720895 SQX720894:SQX720895 TAT720894:TAT720895 TKP720894:TKP720895 TUL720894:TUL720895 UEH720894:UEH720895 UOD720894:UOD720895 UXZ720894:UXZ720895 VHV720894:VHV720895 VRR720894:VRR720895 WBN720894:WBN720895 WLJ720894:WLJ720895 WVF720894:WVF720895 IT786430:IT786431 SP786430:SP786431 ACL786430:ACL786431 AMH786430:AMH786431 AWD786430:AWD786431 BFZ786430:BFZ786431 BPV786430:BPV786431 BZR786430:BZR786431 CJN786430:CJN786431 CTJ786430:CTJ786431 DDF786430:DDF786431 DNB786430:DNB786431 DWX786430:DWX786431 EGT786430:EGT786431 EQP786430:EQP786431 FAL786430:FAL786431 FKH786430:FKH786431 FUD786430:FUD786431 GDZ786430:GDZ786431 GNV786430:GNV786431 GXR786430:GXR786431 HHN786430:HHN786431 HRJ786430:HRJ786431 IBF786430:IBF786431 ILB786430:ILB786431 IUX786430:IUX786431 JET786430:JET786431 JOP786430:JOP786431 JYL786430:JYL786431 KIH786430:KIH786431 KSD786430:KSD786431 LBZ786430:LBZ786431 LLV786430:LLV786431 LVR786430:LVR786431 MFN786430:MFN786431 MPJ786430:MPJ786431 MZF786430:MZF786431 NJB786430:NJB786431 NSX786430:NSX786431 OCT786430:OCT786431 OMP786430:OMP786431 OWL786430:OWL786431 PGH786430:PGH786431 PQD786430:PQD786431 PZZ786430:PZZ786431 QJV786430:QJV786431 QTR786430:QTR786431 RDN786430:RDN786431 RNJ786430:RNJ786431 RXF786430:RXF786431 SHB786430:SHB786431 SQX786430:SQX786431 TAT786430:TAT786431 TKP786430:TKP786431 TUL786430:TUL786431 UEH786430:UEH786431 UOD786430:UOD786431 UXZ786430:UXZ786431 VHV786430:VHV786431 VRR786430:VRR786431 WBN786430:WBN786431 WLJ786430:WLJ786431 WVF786430:WVF786431 IT851966:IT851967 SP851966:SP851967 ACL851966:ACL851967 AMH851966:AMH851967 AWD851966:AWD851967 BFZ851966:BFZ851967 BPV851966:BPV851967 BZR851966:BZR851967 CJN851966:CJN851967 CTJ851966:CTJ851967 DDF851966:DDF851967 DNB851966:DNB851967 DWX851966:DWX851967 EGT851966:EGT851967 EQP851966:EQP851967 FAL851966:FAL851967 FKH851966:FKH851967 FUD851966:FUD851967 GDZ851966:GDZ851967 GNV851966:GNV851967 GXR851966:GXR851967 HHN851966:HHN851967 HRJ851966:HRJ851967 IBF851966:IBF851967 ILB851966:ILB851967 IUX851966:IUX851967 JET851966:JET851967 JOP851966:JOP851967 JYL851966:JYL851967 KIH851966:KIH851967 KSD851966:KSD851967 LBZ851966:LBZ851967 LLV851966:LLV851967 LVR851966:LVR851967 MFN851966:MFN851967 MPJ851966:MPJ851967 MZF851966:MZF851967 NJB851966:NJB851967 NSX851966:NSX851967 OCT851966:OCT851967 OMP851966:OMP851967 OWL851966:OWL851967 PGH851966:PGH851967 PQD851966:PQD851967 PZZ851966:PZZ851967 QJV851966:QJV851967 QTR851966:QTR851967 RDN851966:RDN851967 RNJ851966:RNJ851967 RXF851966:RXF851967 SHB851966:SHB851967 SQX851966:SQX851967 TAT851966:TAT851967 TKP851966:TKP851967 TUL851966:TUL851967 UEH851966:UEH851967 UOD851966:UOD851967 UXZ851966:UXZ851967 VHV851966:VHV851967 VRR851966:VRR851967 WBN851966:WBN851967 WLJ851966:WLJ851967 WVF851966:WVF851967 IT917502:IT917503 SP917502:SP917503 ACL917502:ACL917503 AMH917502:AMH917503 AWD917502:AWD917503 BFZ917502:BFZ917503 BPV917502:BPV917503 BZR917502:BZR917503 CJN917502:CJN917503 CTJ917502:CTJ917503 DDF917502:DDF917503 DNB917502:DNB917503 DWX917502:DWX917503 EGT917502:EGT917503 EQP917502:EQP917503 FAL917502:FAL917503 FKH917502:FKH917503 FUD917502:FUD917503 GDZ917502:GDZ917503 GNV917502:GNV917503 GXR917502:GXR917503 HHN917502:HHN917503 HRJ917502:HRJ917503 IBF917502:IBF917503 ILB917502:ILB917503 IUX917502:IUX917503 JET917502:JET917503 JOP917502:JOP917503 JYL917502:JYL917503 KIH917502:KIH917503 KSD917502:KSD917503 LBZ917502:LBZ917503 LLV917502:LLV917503 LVR917502:LVR917503 MFN917502:MFN917503 MPJ917502:MPJ917503 MZF917502:MZF917503 NJB917502:NJB917503 NSX917502:NSX917503 OCT917502:OCT917503 OMP917502:OMP917503 OWL917502:OWL917503 PGH917502:PGH917503 PQD917502:PQD917503 PZZ917502:PZZ917503 QJV917502:QJV917503 QTR917502:QTR917503 RDN917502:RDN917503 RNJ917502:RNJ917503 RXF917502:RXF917503 SHB917502:SHB917503 SQX917502:SQX917503 TAT917502:TAT917503 TKP917502:TKP917503 TUL917502:TUL917503 UEH917502:UEH917503 UOD917502:UOD917503 UXZ917502:UXZ917503 VHV917502:VHV917503 VRR917502:VRR917503 WBN917502:WBN917503 WLJ917502:WLJ917503 WVF917502:WVF917503 IT983038:IT983039 SP983038:SP983039 ACL983038:ACL983039 AMH983038:AMH983039 AWD983038:AWD983039 BFZ983038:BFZ983039 BPV983038:BPV983039 BZR983038:BZR983039 CJN983038:CJN983039 CTJ983038:CTJ983039 DDF983038:DDF983039 DNB983038:DNB983039 DWX983038:DWX983039 EGT983038:EGT983039 EQP983038:EQP983039 FAL983038:FAL983039 FKH983038:FKH983039 FUD983038:FUD983039 GDZ983038:GDZ983039 GNV983038:GNV983039 GXR983038:GXR983039 HHN983038:HHN983039 HRJ983038:HRJ983039 IBF983038:IBF983039 ILB983038:ILB983039 IUX983038:IUX983039 JET983038:JET983039 JOP983038:JOP983039 JYL983038:JYL983039 KIH983038:KIH983039 KSD983038:KSD983039 LBZ983038:LBZ983039 LLV983038:LLV983039 LVR983038:LVR983039 MFN983038:MFN983039 MPJ983038:MPJ983039 MZF983038:MZF983039 NJB983038:NJB983039 NSX983038:NSX983039 OCT983038:OCT983039 OMP983038:OMP983039 OWL983038:OWL983039 PGH983038:PGH983039 PQD983038:PQD983039 PZZ983038:PZZ983039 QJV983038:QJV983039 QTR983038:QTR983039 RDN983038:RDN983039 RNJ983038:RNJ983039 RXF983038:RXF983039 SHB983038:SHB983039 SQX983038:SQX983039 TAT983038:TAT983039 TKP983038:TKP983039 TUL983038:TUL983039 UEH983038:UEH983039 UOD983038:UOD983039 UXZ983038:UXZ983039 VHV983038:VHV983039 VRR983038:VRR983039 WBN983038:WBN983039 WLJ983038:WLJ983039 WVF983038:WVF983039">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O65523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O131059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O196595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O262131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O327667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O393203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O458739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O524275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O589811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O655347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O720883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O786419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O851955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O917491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O983027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WVR983025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JN65521 TJ65521 ADF65521 ANB65521 AWX65521 BGT65521 BQP65521 CAL65521 CKH65521 CUD65521 DDZ65521 DNV65521 DXR65521 EHN65521 ERJ65521 FBF65521 FLB65521 FUX65521 GET65521 GOP65521 GYL65521 HIH65521 HSD65521 IBZ65521 ILV65521 IVR65521 JFN65521 JPJ65521 JZF65521 KJB65521 KSX65521 LCT65521 LMP65521 LWL65521 MGH65521 MQD65521 MZZ65521 NJV65521 NTR65521 ODN65521 ONJ65521 OXF65521 PHB65521 PQX65521 QAT65521 QKP65521 QUL65521 REH65521 ROD65521 RXZ65521 SHV65521 SRR65521 TBN65521 TLJ65521 TVF65521 UFB65521 UOX65521 UYT65521 VIP65521 VSL65521 WCH65521 WMD65521 WVZ65521 JN131057 TJ131057 ADF131057 ANB131057 AWX131057 BGT131057 BQP131057 CAL131057 CKH131057 CUD131057 DDZ131057 DNV131057 DXR131057 EHN131057 ERJ131057 FBF131057 FLB131057 FUX131057 GET131057 GOP131057 GYL131057 HIH131057 HSD131057 IBZ131057 ILV131057 IVR131057 JFN131057 JPJ131057 JZF131057 KJB131057 KSX131057 LCT131057 LMP131057 LWL131057 MGH131057 MQD131057 MZZ131057 NJV131057 NTR131057 ODN131057 ONJ131057 OXF131057 PHB131057 PQX131057 QAT131057 QKP131057 QUL131057 REH131057 ROD131057 RXZ131057 SHV131057 SRR131057 TBN131057 TLJ131057 TVF131057 UFB131057 UOX131057 UYT131057 VIP131057 VSL131057 WCH131057 WMD131057 WVZ131057 JN196593 TJ196593 ADF196593 ANB196593 AWX196593 BGT196593 BQP196593 CAL196593 CKH196593 CUD196593 DDZ196593 DNV196593 DXR196593 EHN196593 ERJ196593 FBF196593 FLB196593 FUX196593 GET196593 GOP196593 GYL196593 HIH196593 HSD196593 IBZ196593 ILV196593 IVR196593 JFN196593 JPJ196593 JZF196593 KJB196593 KSX196593 LCT196593 LMP196593 LWL196593 MGH196593 MQD196593 MZZ196593 NJV196593 NTR196593 ODN196593 ONJ196593 OXF196593 PHB196593 PQX196593 QAT196593 QKP196593 QUL196593 REH196593 ROD196593 RXZ196593 SHV196593 SRR196593 TBN196593 TLJ196593 TVF196593 UFB196593 UOX196593 UYT196593 VIP196593 VSL196593 WCH196593 WMD196593 WVZ196593 JN262129 TJ262129 ADF262129 ANB262129 AWX262129 BGT262129 BQP262129 CAL262129 CKH262129 CUD262129 DDZ262129 DNV262129 DXR262129 EHN262129 ERJ262129 FBF262129 FLB262129 FUX262129 GET262129 GOP262129 GYL262129 HIH262129 HSD262129 IBZ262129 ILV262129 IVR262129 JFN262129 JPJ262129 JZF262129 KJB262129 KSX262129 LCT262129 LMP262129 LWL262129 MGH262129 MQD262129 MZZ262129 NJV262129 NTR262129 ODN262129 ONJ262129 OXF262129 PHB262129 PQX262129 QAT262129 QKP262129 QUL262129 REH262129 ROD262129 RXZ262129 SHV262129 SRR262129 TBN262129 TLJ262129 TVF262129 UFB262129 UOX262129 UYT262129 VIP262129 VSL262129 WCH262129 WMD262129 WVZ262129 JN327665 TJ327665 ADF327665 ANB327665 AWX327665 BGT327665 BQP327665 CAL327665 CKH327665 CUD327665 DDZ327665 DNV327665 DXR327665 EHN327665 ERJ327665 FBF327665 FLB327665 FUX327665 GET327665 GOP327665 GYL327665 HIH327665 HSD327665 IBZ327665 ILV327665 IVR327665 JFN327665 JPJ327665 JZF327665 KJB327665 KSX327665 LCT327665 LMP327665 LWL327665 MGH327665 MQD327665 MZZ327665 NJV327665 NTR327665 ODN327665 ONJ327665 OXF327665 PHB327665 PQX327665 QAT327665 QKP327665 QUL327665 REH327665 ROD327665 RXZ327665 SHV327665 SRR327665 TBN327665 TLJ327665 TVF327665 UFB327665 UOX327665 UYT327665 VIP327665 VSL327665 WCH327665 WMD327665 WVZ327665 JN393201 TJ393201 ADF393201 ANB393201 AWX393201 BGT393201 BQP393201 CAL393201 CKH393201 CUD393201 DDZ393201 DNV393201 DXR393201 EHN393201 ERJ393201 FBF393201 FLB393201 FUX393201 GET393201 GOP393201 GYL393201 HIH393201 HSD393201 IBZ393201 ILV393201 IVR393201 JFN393201 JPJ393201 JZF393201 KJB393201 KSX393201 LCT393201 LMP393201 LWL393201 MGH393201 MQD393201 MZZ393201 NJV393201 NTR393201 ODN393201 ONJ393201 OXF393201 PHB393201 PQX393201 QAT393201 QKP393201 QUL393201 REH393201 ROD393201 RXZ393201 SHV393201 SRR393201 TBN393201 TLJ393201 TVF393201 UFB393201 UOX393201 UYT393201 VIP393201 VSL393201 WCH393201 WMD393201 WVZ393201 JN458737 TJ458737 ADF458737 ANB458737 AWX458737 BGT458737 BQP458737 CAL458737 CKH458737 CUD458737 DDZ458737 DNV458737 DXR458737 EHN458737 ERJ458737 FBF458737 FLB458737 FUX458737 GET458737 GOP458737 GYL458737 HIH458737 HSD458737 IBZ458737 ILV458737 IVR458737 JFN458737 JPJ458737 JZF458737 KJB458737 KSX458737 LCT458737 LMP458737 LWL458737 MGH458737 MQD458737 MZZ458737 NJV458737 NTR458737 ODN458737 ONJ458737 OXF458737 PHB458737 PQX458737 QAT458737 QKP458737 QUL458737 REH458737 ROD458737 RXZ458737 SHV458737 SRR458737 TBN458737 TLJ458737 TVF458737 UFB458737 UOX458737 UYT458737 VIP458737 VSL458737 WCH458737 WMD458737 WVZ458737 JN524273 TJ524273 ADF524273 ANB524273 AWX524273 BGT524273 BQP524273 CAL524273 CKH524273 CUD524273 DDZ524273 DNV524273 DXR524273 EHN524273 ERJ524273 FBF524273 FLB524273 FUX524273 GET524273 GOP524273 GYL524273 HIH524273 HSD524273 IBZ524273 ILV524273 IVR524273 JFN524273 JPJ524273 JZF524273 KJB524273 KSX524273 LCT524273 LMP524273 LWL524273 MGH524273 MQD524273 MZZ524273 NJV524273 NTR524273 ODN524273 ONJ524273 OXF524273 PHB524273 PQX524273 QAT524273 QKP524273 QUL524273 REH524273 ROD524273 RXZ524273 SHV524273 SRR524273 TBN524273 TLJ524273 TVF524273 UFB524273 UOX524273 UYT524273 VIP524273 VSL524273 WCH524273 WMD524273 WVZ524273 JN589809 TJ589809 ADF589809 ANB589809 AWX589809 BGT589809 BQP589809 CAL589809 CKH589809 CUD589809 DDZ589809 DNV589809 DXR589809 EHN589809 ERJ589809 FBF589809 FLB589809 FUX589809 GET589809 GOP589809 GYL589809 HIH589809 HSD589809 IBZ589809 ILV589809 IVR589809 JFN589809 JPJ589809 JZF589809 KJB589809 KSX589809 LCT589809 LMP589809 LWL589809 MGH589809 MQD589809 MZZ589809 NJV589809 NTR589809 ODN589809 ONJ589809 OXF589809 PHB589809 PQX589809 QAT589809 QKP589809 QUL589809 REH589809 ROD589809 RXZ589809 SHV589809 SRR589809 TBN589809 TLJ589809 TVF589809 UFB589809 UOX589809 UYT589809 VIP589809 VSL589809 WCH589809 WMD589809 WVZ589809 JN655345 TJ655345 ADF655345 ANB655345 AWX655345 BGT655345 BQP655345 CAL655345 CKH655345 CUD655345 DDZ655345 DNV655345 DXR655345 EHN655345 ERJ655345 FBF655345 FLB655345 FUX655345 GET655345 GOP655345 GYL655345 HIH655345 HSD655345 IBZ655345 ILV655345 IVR655345 JFN655345 JPJ655345 JZF655345 KJB655345 KSX655345 LCT655345 LMP655345 LWL655345 MGH655345 MQD655345 MZZ655345 NJV655345 NTR655345 ODN655345 ONJ655345 OXF655345 PHB655345 PQX655345 QAT655345 QKP655345 QUL655345 REH655345 ROD655345 RXZ655345 SHV655345 SRR655345 TBN655345 TLJ655345 TVF655345 UFB655345 UOX655345 UYT655345 VIP655345 VSL655345 WCH655345 WMD655345 WVZ655345 JN720881 TJ720881 ADF720881 ANB720881 AWX720881 BGT720881 BQP720881 CAL720881 CKH720881 CUD720881 DDZ720881 DNV720881 DXR720881 EHN720881 ERJ720881 FBF720881 FLB720881 FUX720881 GET720881 GOP720881 GYL720881 HIH720881 HSD720881 IBZ720881 ILV720881 IVR720881 JFN720881 JPJ720881 JZF720881 KJB720881 KSX720881 LCT720881 LMP720881 LWL720881 MGH720881 MQD720881 MZZ720881 NJV720881 NTR720881 ODN720881 ONJ720881 OXF720881 PHB720881 PQX720881 QAT720881 QKP720881 QUL720881 REH720881 ROD720881 RXZ720881 SHV720881 SRR720881 TBN720881 TLJ720881 TVF720881 UFB720881 UOX720881 UYT720881 VIP720881 VSL720881 WCH720881 WMD720881 WVZ720881 JN786417 TJ786417 ADF786417 ANB786417 AWX786417 BGT786417 BQP786417 CAL786417 CKH786417 CUD786417 DDZ786417 DNV786417 DXR786417 EHN786417 ERJ786417 FBF786417 FLB786417 FUX786417 GET786417 GOP786417 GYL786417 HIH786417 HSD786417 IBZ786417 ILV786417 IVR786417 JFN786417 JPJ786417 JZF786417 KJB786417 KSX786417 LCT786417 LMP786417 LWL786417 MGH786417 MQD786417 MZZ786417 NJV786417 NTR786417 ODN786417 ONJ786417 OXF786417 PHB786417 PQX786417 QAT786417 QKP786417 QUL786417 REH786417 ROD786417 RXZ786417 SHV786417 SRR786417 TBN786417 TLJ786417 TVF786417 UFB786417 UOX786417 UYT786417 VIP786417 VSL786417 WCH786417 WMD786417 WVZ786417 JN851953 TJ851953 ADF851953 ANB851953 AWX851953 BGT851953 BQP851953 CAL851953 CKH851953 CUD851953 DDZ851953 DNV851953 DXR851953 EHN851953 ERJ851953 FBF851953 FLB851953 FUX851953 GET851953 GOP851953 GYL851953 HIH851953 HSD851953 IBZ851953 ILV851953 IVR851953 JFN851953 JPJ851953 JZF851953 KJB851953 KSX851953 LCT851953 LMP851953 LWL851953 MGH851953 MQD851953 MZZ851953 NJV851953 NTR851953 ODN851953 ONJ851953 OXF851953 PHB851953 PQX851953 QAT851953 QKP851953 QUL851953 REH851953 ROD851953 RXZ851953 SHV851953 SRR851953 TBN851953 TLJ851953 TVF851953 UFB851953 UOX851953 UYT851953 VIP851953 VSL851953 WCH851953 WMD851953 WVZ851953 JN917489 TJ917489 ADF917489 ANB917489 AWX917489 BGT917489 BQP917489 CAL917489 CKH917489 CUD917489 DDZ917489 DNV917489 DXR917489 EHN917489 ERJ917489 FBF917489 FLB917489 FUX917489 GET917489 GOP917489 GYL917489 HIH917489 HSD917489 IBZ917489 ILV917489 IVR917489 JFN917489 JPJ917489 JZF917489 KJB917489 KSX917489 LCT917489 LMP917489 LWL917489 MGH917489 MQD917489 MZZ917489 NJV917489 NTR917489 ODN917489 ONJ917489 OXF917489 PHB917489 PQX917489 QAT917489 QKP917489 QUL917489 REH917489 ROD917489 RXZ917489 SHV917489 SRR917489 TBN917489 TLJ917489 TVF917489 UFB917489 UOX917489 UYT917489 VIP917489 VSL917489 WCH917489 WMD917489 WVZ917489 JN983025 TJ983025 ADF983025 ANB983025 AWX983025 BGT983025 BQP983025 CAL983025 CKH983025 CUD983025 DDZ983025 DNV983025 DXR983025 EHN983025 ERJ983025 FBF983025 FLB983025 FUX983025 GET983025 GOP983025 GYL983025 HIH983025 HSD983025 IBZ983025 ILV983025 IVR983025 JFN983025 JPJ983025 JZF983025 KJB983025 KSX983025 LCT983025 LMP983025 LWL983025 MGH983025 MQD983025 MZZ983025 NJV983025 NTR983025 ODN983025 ONJ983025 OXF983025 PHB983025 PQX983025 QAT983025 QKP983025 QUL983025 REH983025 ROD983025 RXZ983025 SHV983025 SRR983025 TBN983025 TLJ983025 TVF983025 UFB983025 UOX983025 UYT983025 VIP983025 VSL983025 WCH983025 WMD983025 WVZ983025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S65523 JJ65521 TF65521 ADB65521 AMX65521 AWT65521 BGP65521 BQL65521 CAH65521 CKD65521 CTZ65521 DDV65521 DNR65521 DXN65521 EHJ65521 ERF65521 FBB65521 FKX65521 FUT65521 GEP65521 GOL65521 GYH65521 HID65521 HRZ65521 IBV65521 ILR65521 IVN65521 JFJ65521 JPF65521 JZB65521 KIX65521 KST65521 LCP65521 LML65521 LWH65521 MGD65521 MPZ65521 MZV65521 NJR65521 NTN65521 ODJ65521 ONF65521 OXB65521 PGX65521 PQT65521 QAP65521 QKL65521 QUH65521 RED65521 RNZ65521 RXV65521 SHR65521 SRN65521 TBJ65521 TLF65521 TVB65521 UEX65521 UOT65521 UYP65521 VIL65521 VSH65521 WCD65521 WLZ65521 WVV65521 S131059 JJ131057 TF131057 ADB131057 AMX131057 AWT131057 BGP131057 BQL131057 CAH131057 CKD131057 CTZ131057 DDV131057 DNR131057 DXN131057 EHJ131057 ERF131057 FBB131057 FKX131057 FUT131057 GEP131057 GOL131057 GYH131057 HID131057 HRZ131057 IBV131057 ILR131057 IVN131057 JFJ131057 JPF131057 JZB131057 KIX131057 KST131057 LCP131057 LML131057 LWH131057 MGD131057 MPZ131057 MZV131057 NJR131057 NTN131057 ODJ131057 ONF131057 OXB131057 PGX131057 PQT131057 QAP131057 QKL131057 QUH131057 RED131057 RNZ131057 RXV131057 SHR131057 SRN131057 TBJ131057 TLF131057 TVB131057 UEX131057 UOT131057 UYP131057 VIL131057 VSH131057 WCD131057 WLZ131057 WVV131057 S196595 JJ196593 TF196593 ADB196593 AMX196593 AWT196593 BGP196593 BQL196593 CAH196593 CKD196593 CTZ196593 DDV196593 DNR196593 DXN196593 EHJ196593 ERF196593 FBB196593 FKX196593 FUT196593 GEP196593 GOL196593 GYH196593 HID196593 HRZ196593 IBV196593 ILR196593 IVN196593 JFJ196593 JPF196593 JZB196593 KIX196593 KST196593 LCP196593 LML196593 LWH196593 MGD196593 MPZ196593 MZV196593 NJR196593 NTN196593 ODJ196593 ONF196593 OXB196593 PGX196593 PQT196593 QAP196593 QKL196593 QUH196593 RED196593 RNZ196593 RXV196593 SHR196593 SRN196593 TBJ196593 TLF196593 TVB196593 UEX196593 UOT196593 UYP196593 VIL196593 VSH196593 WCD196593 WLZ196593 WVV196593 S262131 JJ262129 TF262129 ADB262129 AMX262129 AWT262129 BGP262129 BQL262129 CAH262129 CKD262129 CTZ262129 DDV262129 DNR262129 DXN262129 EHJ262129 ERF262129 FBB262129 FKX262129 FUT262129 GEP262129 GOL262129 GYH262129 HID262129 HRZ262129 IBV262129 ILR262129 IVN262129 JFJ262129 JPF262129 JZB262129 KIX262129 KST262129 LCP262129 LML262129 LWH262129 MGD262129 MPZ262129 MZV262129 NJR262129 NTN262129 ODJ262129 ONF262129 OXB262129 PGX262129 PQT262129 QAP262129 QKL262129 QUH262129 RED262129 RNZ262129 RXV262129 SHR262129 SRN262129 TBJ262129 TLF262129 TVB262129 UEX262129 UOT262129 UYP262129 VIL262129 VSH262129 WCD262129 WLZ262129 WVV262129 S327667 JJ327665 TF327665 ADB327665 AMX327665 AWT327665 BGP327665 BQL327665 CAH327665 CKD327665 CTZ327665 DDV327665 DNR327665 DXN327665 EHJ327665 ERF327665 FBB327665 FKX327665 FUT327665 GEP327665 GOL327665 GYH327665 HID327665 HRZ327665 IBV327665 ILR327665 IVN327665 JFJ327665 JPF327665 JZB327665 KIX327665 KST327665 LCP327665 LML327665 LWH327665 MGD327665 MPZ327665 MZV327665 NJR327665 NTN327665 ODJ327665 ONF327665 OXB327665 PGX327665 PQT327665 QAP327665 QKL327665 QUH327665 RED327665 RNZ327665 RXV327665 SHR327665 SRN327665 TBJ327665 TLF327665 TVB327665 UEX327665 UOT327665 UYP327665 VIL327665 VSH327665 WCD327665 WLZ327665 WVV327665 S393203 JJ393201 TF393201 ADB393201 AMX393201 AWT393201 BGP393201 BQL393201 CAH393201 CKD393201 CTZ393201 DDV393201 DNR393201 DXN393201 EHJ393201 ERF393201 FBB393201 FKX393201 FUT393201 GEP393201 GOL393201 GYH393201 HID393201 HRZ393201 IBV393201 ILR393201 IVN393201 JFJ393201 JPF393201 JZB393201 KIX393201 KST393201 LCP393201 LML393201 LWH393201 MGD393201 MPZ393201 MZV393201 NJR393201 NTN393201 ODJ393201 ONF393201 OXB393201 PGX393201 PQT393201 QAP393201 QKL393201 QUH393201 RED393201 RNZ393201 RXV393201 SHR393201 SRN393201 TBJ393201 TLF393201 TVB393201 UEX393201 UOT393201 UYP393201 VIL393201 VSH393201 WCD393201 WLZ393201 WVV393201 S458739 JJ458737 TF458737 ADB458737 AMX458737 AWT458737 BGP458737 BQL458737 CAH458737 CKD458737 CTZ458737 DDV458737 DNR458737 DXN458737 EHJ458737 ERF458737 FBB458737 FKX458737 FUT458737 GEP458737 GOL458737 GYH458737 HID458737 HRZ458737 IBV458737 ILR458737 IVN458737 JFJ458737 JPF458737 JZB458737 KIX458737 KST458737 LCP458737 LML458737 LWH458737 MGD458737 MPZ458737 MZV458737 NJR458737 NTN458737 ODJ458737 ONF458737 OXB458737 PGX458737 PQT458737 QAP458737 QKL458737 QUH458737 RED458737 RNZ458737 RXV458737 SHR458737 SRN458737 TBJ458737 TLF458737 TVB458737 UEX458737 UOT458737 UYP458737 VIL458737 VSH458737 WCD458737 WLZ458737 WVV458737 S524275 JJ524273 TF524273 ADB524273 AMX524273 AWT524273 BGP524273 BQL524273 CAH524273 CKD524273 CTZ524273 DDV524273 DNR524273 DXN524273 EHJ524273 ERF524273 FBB524273 FKX524273 FUT524273 GEP524273 GOL524273 GYH524273 HID524273 HRZ524273 IBV524273 ILR524273 IVN524273 JFJ524273 JPF524273 JZB524273 KIX524273 KST524273 LCP524273 LML524273 LWH524273 MGD524273 MPZ524273 MZV524273 NJR524273 NTN524273 ODJ524273 ONF524273 OXB524273 PGX524273 PQT524273 QAP524273 QKL524273 QUH524273 RED524273 RNZ524273 RXV524273 SHR524273 SRN524273 TBJ524273 TLF524273 TVB524273 UEX524273 UOT524273 UYP524273 VIL524273 VSH524273 WCD524273 WLZ524273 WVV524273 S589811 JJ589809 TF589809 ADB589809 AMX589809 AWT589809 BGP589809 BQL589809 CAH589809 CKD589809 CTZ589809 DDV589809 DNR589809 DXN589809 EHJ589809 ERF589809 FBB589809 FKX589809 FUT589809 GEP589809 GOL589809 GYH589809 HID589809 HRZ589809 IBV589809 ILR589809 IVN589809 JFJ589809 JPF589809 JZB589809 KIX589809 KST589809 LCP589809 LML589809 LWH589809 MGD589809 MPZ589809 MZV589809 NJR589809 NTN589809 ODJ589809 ONF589809 OXB589809 PGX589809 PQT589809 QAP589809 QKL589809 QUH589809 RED589809 RNZ589809 RXV589809 SHR589809 SRN589809 TBJ589809 TLF589809 TVB589809 UEX589809 UOT589809 UYP589809 VIL589809 VSH589809 WCD589809 WLZ589809 WVV589809 S655347 JJ655345 TF655345 ADB655345 AMX655345 AWT655345 BGP655345 BQL655345 CAH655345 CKD655345 CTZ655345 DDV655345 DNR655345 DXN655345 EHJ655345 ERF655345 FBB655345 FKX655345 FUT655345 GEP655345 GOL655345 GYH655345 HID655345 HRZ655345 IBV655345 ILR655345 IVN655345 JFJ655345 JPF655345 JZB655345 KIX655345 KST655345 LCP655345 LML655345 LWH655345 MGD655345 MPZ655345 MZV655345 NJR655345 NTN655345 ODJ655345 ONF655345 OXB655345 PGX655345 PQT655345 QAP655345 QKL655345 QUH655345 RED655345 RNZ655345 RXV655345 SHR655345 SRN655345 TBJ655345 TLF655345 TVB655345 UEX655345 UOT655345 UYP655345 VIL655345 VSH655345 WCD655345 WLZ655345 WVV655345 S720883 JJ720881 TF720881 ADB720881 AMX720881 AWT720881 BGP720881 BQL720881 CAH720881 CKD720881 CTZ720881 DDV720881 DNR720881 DXN720881 EHJ720881 ERF720881 FBB720881 FKX720881 FUT720881 GEP720881 GOL720881 GYH720881 HID720881 HRZ720881 IBV720881 ILR720881 IVN720881 JFJ720881 JPF720881 JZB720881 KIX720881 KST720881 LCP720881 LML720881 LWH720881 MGD720881 MPZ720881 MZV720881 NJR720881 NTN720881 ODJ720881 ONF720881 OXB720881 PGX720881 PQT720881 QAP720881 QKL720881 QUH720881 RED720881 RNZ720881 RXV720881 SHR720881 SRN720881 TBJ720881 TLF720881 TVB720881 UEX720881 UOT720881 UYP720881 VIL720881 VSH720881 WCD720881 WLZ720881 WVV720881 S786419 JJ786417 TF786417 ADB786417 AMX786417 AWT786417 BGP786417 BQL786417 CAH786417 CKD786417 CTZ786417 DDV786417 DNR786417 DXN786417 EHJ786417 ERF786417 FBB786417 FKX786417 FUT786417 GEP786417 GOL786417 GYH786417 HID786417 HRZ786417 IBV786417 ILR786417 IVN786417 JFJ786417 JPF786417 JZB786417 KIX786417 KST786417 LCP786417 LML786417 LWH786417 MGD786417 MPZ786417 MZV786417 NJR786417 NTN786417 ODJ786417 ONF786417 OXB786417 PGX786417 PQT786417 QAP786417 QKL786417 QUH786417 RED786417 RNZ786417 RXV786417 SHR786417 SRN786417 TBJ786417 TLF786417 TVB786417 UEX786417 UOT786417 UYP786417 VIL786417 VSH786417 WCD786417 WLZ786417 WVV786417 S851955 JJ851953 TF851953 ADB851953 AMX851953 AWT851953 BGP851953 BQL851953 CAH851953 CKD851953 CTZ851953 DDV851953 DNR851953 DXN851953 EHJ851953 ERF851953 FBB851953 FKX851953 FUT851953 GEP851953 GOL851953 GYH851953 HID851953 HRZ851953 IBV851953 ILR851953 IVN851953 JFJ851953 JPF851953 JZB851953 KIX851953 KST851953 LCP851953 LML851953 LWH851953 MGD851953 MPZ851953 MZV851953 NJR851953 NTN851953 ODJ851953 ONF851953 OXB851953 PGX851953 PQT851953 QAP851953 QKL851953 QUH851953 RED851953 RNZ851953 RXV851953 SHR851953 SRN851953 TBJ851953 TLF851953 TVB851953 UEX851953 UOT851953 UYP851953 VIL851953 VSH851953 WCD851953 WLZ851953 WVV851953 S917491 JJ917489 TF917489 ADB917489 AMX917489 AWT917489 BGP917489 BQL917489 CAH917489 CKD917489 CTZ917489 DDV917489 DNR917489 DXN917489 EHJ917489 ERF917489 FBB917489 FKX917489 FUT917489 GEP917489 GOL917489 GYH917489 HID917489 HRZ917489 IBV917489 ILR917489 IVN917489 JFJ917489 JPF917489 JZB917489 KIX917489 KST917489 LCP917489 LML917489 LWH917489 MGD917489 MPZ917489 MZV917489 NJR917489 NTN917489 ODJ917489 ONF917489 OXB917489 PGX917489 PQT917489 QAP917489 QKL917489 QUH917489 RED917489 RNZ917489 RXV917489 SHR917489 SRN917489 TBJ917489 TLF917489 TVB917489 UEX917489 UOT917489 UYP917489 VIL917489 VSH917489 WCD917489 WLZ917489 WVV917489 S983027 JJ983025 TF983025 ADB983025 AMX983025 AWT983025 BGP983025 BQL983025 CAH983025 CKD983025 CTZ983025 DDV983025 DNR983025 DXN983025 EHJ983025 ERF983025 FBB983025 FKX983025 FUT983025 GEP983025 GOL983025 GYH983025 HID983025 HRZ983025 IBV983025 ILR983025 IVN983025 JFJ983025 JPF983025 JZB983025 KIX983025 KST983025 LCP983025 LML983025 LWH983025 MGD983025 MPZ983025 MZV983025 NJR983025 NTN983025 ODJ983025 ONF983025 OXB983025 PGX983025 PQT983025 QAP983025 QKL983025 QUH983025 RED983025 RNZ983025 RXV983025 SHR983025 SRN983025 TBJ983025 TLF983025 TVB983025 UEX983025 UOT983025 UYP983025 VIL983025 VSH983025 WCD983025 WLZ983025 WVV983025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K65523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K131059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K196595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K262131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K327667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K393203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K458739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K524275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K589811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K655347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K720883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K786419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K851955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K917491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K983027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WVN983025 J65524:J65546 JA65522:JA65544 SW65522:SW65544 ACS65522:ACS65544 AMO65522:AMO65544 AWK65522:AWK65544 BGG65522:BGG65544 BQC65522:BQC65544 BZY65522:BZY65544 CJU65522:CJU65544 CTQ65522:CTQ65544 DDM65522:DDM65544 DNI65522:DNI65544 DXE65522:DXE65544 EHA65522:EHA65544 EQW65522:EQW65544 FAS65522:FAS65544 FKO65522:FKO65544 FUK65522:FUK65544 GEG65522:GEG65544 GOC65522:GOC65544 GXY65522:GXY65544 HHU65522:HHU65544 HRQ65522:HRQ65544 IBM65522:IBM65544 ILI65522:ILI65544 IVE65522:IVE65544 JFA65522:JFA65544 JOW65522:JOW65544 JYS65522:JYS65544 KIO65522:KIO65544 KSK65522:KSK65544 LCG65522:LCG65544 LMC65522:LMC65544 LVY65522:LVY65544 MFU65522:MFU65544 MPQ65522:MPQ65544 MZM65522:MZM65544 NJI65522:NJI65544 NTE65522:NTE65544 ODA65522:ODA65544 OMW65522:OMW65544 OWS65522:OWS65544 PGO65522:PGO65544 PQK65522:PQK65544 QAG65522:QAG65544 QKC65522:QKC65544 QTY65522:QTY65544 RDU65522:RDU65544 RNQ65522:RNQ65544 RXM65522:RXM65544 SHI65522:SHI65544 SRE65522:SRE65544 TBA65522:TBA65544 TKW65522:TKW65544 TUS65522:TUS65544 UEO65522:UEO65544 UOK65522:UOK65544 UYG65522:UYG65544 VIC65522:VIC65544 VRY65522:VRY65544 WBU65522:WBU65544 WLQ65522:WLQ65544 WVM65522:WVM65544 J131060:J131082 JA131058:JA131080 SW131058:SW131080 ACS131058:ACS131080 AMO131058:AMO131080 AWK131058:AWK131080 BGG131058:BGG131080 BQC131058:BQC131080 BZY131058:BZY131080 CJU131058:CJU131080 CTQ131058:CTQ131080 DDM131058:DDM131080 DNI131058:DNI131080 DXE131058:DXE131080 EHA131058:EHA131080 EQW131058:EQW131080 FAS131058:FAS131080 FKO131058:FKO131080 FUK131058:FUK131080 GEG131058:GEG131080 GOC131058:GOC131080 GXY131058:GXY131080 HHU131058:HHU131080 HRQ131058:HRQ131080 IBM131058:IBM131080 ILI131058:ILI131080 IVE131058:IVE131080 JFA131058:JFA131080 JOW131058:JOW131080 JYS131058:JYS131080 KIO131058:KIO131080 KSK131058:KSK131080 LCG131058:LCG131080 LMC131058:LMC131080 LVY131058:LVY131080 MFU131058:MFU131080 MPQ131058:MPQ131080 MZM131058:MZM131080 NJI131058:NJI131080 NTE131058:NTE131080 ODA131058:ODA131080 OMW131058:OMW131080 OWS131058:OWS131080 PGO131058:PGO131080 PQK131058:PQK131080 QAG131058:QAG131080 QKC131058:QKC131080 QTY131058:QTY131080 RDU131058:RDU131080 RNQ131058:RNQ131080 RXM131058:RXM131080 SHI131058:SHI131080 SRE131058:SRE131080 TBA131058:TBA131080 TKW131058:TKW131080 TUS131058:TUS131080 UEO131058:UEO131080 UOK131058:UOK131080 UYG131058:UYG131080 VIC131058:VIC131080 VRY131058:VRY131080 WBU131058:WBU131080 WLQ131058:WLQ131080 WVM131058:WVM131080 J196596:J196618 JA196594:JA196616 SW196594:SW196616 ACS196594:ACS196616 AMO196594:AMO196616 AWK196594:AWK196616 BGG196594:BGG196616 BQC196594:BQC196616 BZY196594:BZY196616 CJU196594:CJU196616 CTQ196594:CTQ196616 DDM196594:DDM196616 DNI196594:DNI196616 DXE196594:DXE196616 EHA196594:EHA196616 EQW196594:EQW196616 FAS196594:FAS196616 FKO196594:FKO196616 FUK196594:FUK196616 GEG196594:GEG196616 GOC196594:GOC196616 GXY196594:GXY196616 HHU196594:HHU196616 HRQ196594:HRQ196616 IBM196594:IBM196616 ILI196594:ILI196616 IVE196594:IVE196616 JFA196594:JFA196616 JOW196594:JOW196616 JYS196594:JYS196616 KIO196594:KIO196616 KSK196594:KSK196616 LCG196594:LCG196616 LMC196594:LMC196616 LVY196594:LVY196616 MFU196594:MFU196616 MPQ196594:MPQ196616 MZM196594:MZM196616 NJI196594:NJI196616 NTE196594:NTE196616 ODA196594:ODA196616 OMW196594:OMW196616 OWS196594:OWS196616 PGO196594:PGO196616 PQK196594:PQK196616 QAG196594:QAG196616 QKC196594:QKC196616 QTY196594:QTY196616 RDU196594:RDU196616 RNQ196594:RNQ196616 RXM196594:RXM196616 SHI196594:SHI196616 SRE196594:SRE196616 TBA196594:TBA196616 TKW196594:TKW196616 TUS196594:TUS196616 UEO196594:UEO196616 UOK196594:UOK196616 UYG196594:UYG196616 VIC196594:VIC196616 VRY196594:VRY196616 WBU196594:WBU196616 WLQ196594:WLQ196616 WVM196594:WVM196616 J262132:J262154 JA262130:JA262152 SW262130:SW262152 ACS262130:ACS262152 AMO262130:AMO262152 AWK262130:AWK262152 BGG262130:BGG262152 BQC262130:BQC262152 BZY262130:BZY262152 CJU262130:CJU262152 CTQ262130:CTQ262152 DDM262130:DDM262152 DNI262130:DNI262152 DXE262130:DXE262152 EHA262130:EHA262152 EQW262130:EQW262152 FAS262130:FAS262152 FKO262130:FKO262152 FUK262130:FUK262152 GEG262130:GEG262152 GOC262130:GOC262152 GXY262130:GXY262152 HHU262130:HHU262152 HRQ262130:HRQ262152 IBM262130:IBM262152 ILI262130:ILI262152 IVE262130:IVE262152 JFA262130:JFA262152 JOW262130:JOW262152 JYS262130:JYS262152 KIO262130:KIO262152 KSK262130:KSK262152 LCG262130:LCG262152 LMC262130:LMC262152 LVY262130:LVY262152 MFU262130:MFU262152 MPQ262130:MPQ262152 MZM262130:MZM262152 NJI262130:NJI262152 NTE262130:NTE262152 ODA262130:ODA262152 OMW262130:OMW262152 OWS262130:OWS262152 PGO262130:PGO262152 PQK262130:PQK262152 QAG262130:QAG262152 QKC262130:QKC262152 QTY262130:QTY262152 RDU262130:RDU262152 RNQ262130:RNQ262152 RXM262130:RXM262152 SHI262130:SHI262152 SRE262130:SRE262152 TBA262130:TBA262152 TKW262130:TKW262152 TUS262130:TUS262152 UEO262130:UEO262152 UOK262130:UOK262152 UYG262130:UYG262152 VIC262130:VIC262152 VRY262130:VRY262152 WBU262130:WBU262152 WLQ262130:WLQ262152 WVM262130:WVM262152 J327668:J327690 JA327666:JA327688 SW327666:SW327688 ACS327666:ACS327688 AMO327666:AMO327688 AWK327666:AWK327688 BGG327666:BGG327688 BQC327666:BQC327688 BZY327666:BZY327688 CJU327666:CJU327688 CTQ327666:CTQ327688 DDM327666:DDM327688 DNI327666:DNI327688 DXE327666:DXE327688 EHA327666:EHA327688 EQW327666:EQW327688 FAS327666:FAS327688 FKO327666:FKO327688 FUK327666:FUK327688 GEG327666:GEG327688 GOC327666:GOC327688 GXY327666:GXY327688 HHU327666:HHU327688 HRQ327666:HRQ327688 IBM327666:IBM327688 ILI327666:ILI327688 IVE327666:IVE327688 JFA327666:JFA327688 JOW327666:JOW327688 JYS327666:JYS327688 KIO327666:KIO327688 KSK327666:KSK327688 LCG327666:LCG327688 LMC327666:LMC327688 LVY327666:LVY327688 MFU327666:MFU327688 MPQ327666:MPQ327688 MZM327666:MZM327688 NJI327666:NJI327688 NTE327666:NTE327688 ODA327666:ODA327688 OMW327666:OMW327688 OWS327666:OWS327688 PGO327666:PGO327688 PQK327666:PQK327688 QAG327666:QAG327688 QKC327666:QKC327688 QTY327666:QTY327688 RDU327666:RDU327688 RNQ327666:RNQ327688 RXM327666:RXM327688 SHI327666:SHI327688 SRE327666:SRE327688 TBA327666:TBA327688 TKW327666:TKW327688 TUS327666:TUS327688 UEO327666:UEO327688 UOK327666:UOK327688 UYG327666:UYG327688 VIC327666:VIC327688 VRY327666:VRY327688 WBU327666:WBU327688 WLQ327666:WLQ327688 WVM327666:WVM327688 J393204:J393226 JA393202:JA393224 SW393202:SW393224 ACS393202:ACS393224 AMO393202:AMO393224 AWK393202:AWK393224 BGG393202:BGG393224 BQC393202:BQC393224 BZY393202:BZY393224 CJU393202:CJU393224 CTQ393202:CTQ393224 DDM393202:DDM393224 DNI393202:DNI393224 DXE393202:DXE393224 EHA393202:EHA393224 EQW393202:EQW393224 FAS393202:FAS393224 FKO393202:FKO393224 FUK393202:FUK393224 GEG393202:GEG393224 GOC393202:GOC393224 GXY393202:GXY393224 HHU393202:HHU393224 HRQ393202:HRQ393224 IBM393202:IBM393224 ILI393202:ILI393224 IVE393202:IVE393224 JFA393202:JFA393224 JOW393202:JOW393224 JYS393202:JYS393224 KIO393202:KIO393224 KSK393202:KSK393224 LCG393202:LCG393224 LMC393202:LMC393224 LVY393202:LVY393224 MFU393202:MFU393224 MPQ393202:MPQ393224 MZM393202:MZM393224 NJI393202:NJI393224 NTE393202:NTE393224 ODA393202:ODA393224 OMW393202:OMW393224 OWS393202:OWS393224 PGO393202:PGO393224 PQK393202:PQK393224 QAG393202:QAG393224 QKC393202:QKC393224 QTY393202:QTY393224 RDU393202:RDU393224 RNQ393202:RNQ393224 RXM393202:RXM393224 SHI393202:SHI393224 SRE393202:SRE393224 TBA393202:TBA393224 TKW393202:TKW393224 TUS393202:TUS393224 UEO393202:UEO393224 UOK393202:UOK393224 UYG393202:UYG393224 VIC393202:VIC393224 VRY393202:VRY393224 WBU393202:WBU393224 WLQ393202:WLQ393224 WVM393202:WVM393224 J458740:J458762 JA458738:JA458760 SW458738:SW458760 ACS458738:ACS458760 AMO458738:AMO458760 AWK458738:AWK458760 BGG458738:BGG458760 BQC458738:BQC458760 BZY458738:BZY458760 CJU458738:CJU458760 CTQ458738:CTQ458760 DDM458738:DDM458760 DNI458738:DNI458760 DXE458738:DXE458760 EHA458738:EHA458760 EQW458738:EQW458760 FAS458738:FAS458760 FKO458738:FKO458760 FUK458738:FUK458760 GEG458738:GEG458760 GOC458738:GOC458760 GXY458738:GXY458760 HHU458738:HHU458760 HRQ458738:HRQ458760 IBM458738:IBM458760 ILI458738:ILI458760 IVE458738:IVE458760 JFA458738:JFA458760 JOW458738:JOW458760 JYS458738:JYS458760 KIO458738:KIO458760 KSK458738:KSK458760 LCG458738:LCG458760 LMC458738:LMC458760 LVY458738:LVY458760 MFU458738:MFU458760 MPQ458738:MPQ458760 MZM458738:MZM458760 NJI458738:NJI458760 NTE458738:NTE458760 ODA458738:ODA458760 OMW458738:OMW458760 OWS458738:OWS458760 PGO458738:PGO458760 PQK458738:PQK458760 QAG458738:QAG458760 QKC458738:QKC458760 QTY458738:QTY458760 RDU458738:RDU458760 RNQ458738:RNQ458760 RXM458738:RXM458760 SHI458738:SHI458760 SRE458738:SRE458760 TBA458738:TBA458760 TKW458738:TKW458760 TUS458738:TUS458760 UEO458738:UEO458760 UOK458738:UOK458760 UYG458738:UYG458760 VIC458738:VIC458760 VRY458738:VRY458760 WBU458738:WBU458760 WLQ458738:WLQ458760 WVM458738:WVM458760 J524276:J524298 JA524274:JA524296 SW524274:SW524296 ACS524274:ACS524296 AMO524274:AMO524296 AWK524274:AWK524296 BGG524274:BGG524296 BQC524274:BQC524296 BZY524274:BZY524296 CJU524274:CJU524296 CTQ524274:CTQ524296 DDM524274:DDM524296 DNI524274:DNI524296 DXE524274:DXE524296 EHA524274:EHA524296 EQW524274:EQW524296 FAS524274:FAS524296 FKO524274:FKO524296 FUK524274:FUK524296 GEG524274:GEG524296 GOC524274:GOC524296 GXY524274:GXY524296 HHU524274:HHU524296 HRQ524274:HRQ524296 IBM524274:IBM524296 ILI524274:ILI524296 IVE524274:IVE524296 JFA524274:JFA524296 JOW524274:JOW524296 JYS524274:JYS524296 KIO524274:KIO524296 KSK524274:KSK524296 LCG524274:LCG524296 LMC524274:LMC524296 LVY524274:LVY524296 MFU524274:MFU524296 MPQ524274:MPQ524296 MZM524274:MZM524296 NJI524274:NJI524296 NTE524274:NTE524296 ODA524274:ODA524296 OMW524274:OMW524296 OWS524274:OWS524296 PGO524274:PGO524296 PQK524274:PQK524296 QAG524274:QAG524296 QKC524274:QKC524296 QTY524274:QTY524296 RDU524274:RDU524296 RNQ524274:RNQ524296 RXM524274:RXM524296 SHI524274:SHI524296 SRE524274:SRE524296 TBA524274:TBA524296 TKW524274:TKW524296 TUS524274:TUS524296 UEO524274:UEO524296 UOK524274:UOK524296 UYG524274:UYG524296 VIC524274:VIC524296 VRY524274:VRY524296 WBU524274:WBU524296 WLQ524274:WLQ524296 WVM524274:WVM524296 J589812:J589834 JA589810:JA589832 SW589810:SW589832 ACS589810:ACS589832 AMO589810:AMO589832 AWK589810:AWK589832 BGG589810:BGG589832 BQC589810:BQC589832 BZY589810:BZY589832 CJU589810:CJU589832 CTQ589810:CTQ589832 DDM589810:DDM589832 DNI589810:DNI589832 DXE589810:DXE589832 EHA589810:EHA589832 EQW589810:EQW589832 FAS589810:FAS589832 FKO589810:FKO589832 FUK589810:FUK589832 GEG589810:GEG589832 GOC589810:GOC589832 GXY589810:GXY589832 HHU589810:HHU589832 HRQ589810:HRQ589832 IBM589810:IBM589832 ILI589810:ILI589832 IVE589810:IVE589832 JFA589810:JFA589832 JOW589810:JOW589832 JYS589810:JYS589832 KIO589810:KIO589832 KSK589810:KSK589832 LCG589810:LCG589832 LMC589810:LMC589832 LVY589810:LVY589832 MFU589810:MFU589832 MPQ589810:MPQ589832 MZM589810:MZM589832 NJI589810:NJI589832 NTE589810:NTE589832 ODA589810:ODA589832 OMW589810:OMW589832 OWS589810:OWS589832 PGO589810:PGO589832 PQK589810:PQK589832 QAG589810:QAG589832 QKC589810:QKC589832 QTY589810:QTY589832 RDU589810:RDU589832 RNQ589810:RNQ589832 RXM589810:RXM589832 SHI589810:SHI589832 SRE589810:SRE589832 TBA589810:TBA589832 TKW589810:TKW589832 TUS589810:TUS589832 UEO589810:UEO589832 UOK589810:UOK589832 UYG589810:UYG589832 VIC589810:VIC589832 VRY589810:VRY589832 WBU589810:WBU589832 WLQ589810:WLQ589832 WVM589810:WVM589832 J655348:J655370 JA655346:JA655368 SW655346:SW655368 ACS655346:ACS655368 AMO655346:AMO655368 AWK655346:AWK655368 BGG655346:BGG655368 BQC655346:BQC655368 BZY655346:BZY655368 CJU655346:CJU655368 CTQ655346:CTQ655368 DDM655346:DDM655368 DNI655346:DNI655368 DXE655346:DXE655368 EHA655346:EHA655368 EQW655346:EQW655368 FAS655346:FAS655368 FKO655346:FKO655368 FUK655346:FUK655368 GEG655346:GEG655368 GOC655346:GOC655368 GXY655346:GXY655368 HHU655346:HHU655368 HRQ655346:HRQ655368 IBM655346:IBM655368 ILI655346:ILI655368 IVE655346:IVE655368 JFA655346:JFA655368 JOW655346:JOW655368 JYS655346:JYS655368 KIO655346:KIO655368 KSK655346:KSK655368 LCG655346:LCG655368 LMC655346:LMC655368 LVY655346:LVY655368 MFU655346:MFU655368 MPQ655346:MPQ655368 MZM655346:MZM655368 NJI655346:NJI655368 NTE655346:NTE655368 ODA655346:ODA655368 OMW655346:OMW655368 OWS655346:OWS655368 PGO655346:PGO655368 PQK655346:PQK655368 QAG655346:QAG655368 QKC655346:QKC655368 QTY655346:QTY655368 RDU655346:RDU655368 RNQ655346:RNQ655368 RXM655346:RXM655368 SHI655346:SHI655368 SRE655346:SRE655368 TBA655346:TBA655368 TKW655346:TKW655368 TUS655346:TUS655368 UEO655346:UEO655368 UOK655346:UOK655368 UYG655346:UYG655368 VIC655346:VIC655368 VRY655346:VRY655368 WBU655346:WBU655368 WLQ655346:WLQ655368 WVM655346:WVM655368 J720884:J720906 JA720882:JA720904 SW720882:SW720904 ACS720882:ACS720904 AMO720882:AMO720904 AWK720882:AWK720904 BGG720882:BGG720904 BQC720882:BQC720904 BZY720882:BZY720904 CJU720882:CJU720904 CTQ720882:CTQ720904 DDM720882:DDM720904 DNI720882:DNI720904 DXE720882:DXE720904 EHA720882:EHA720904 EQW720882:EQW720904 FAS720882:FAS720904 FKO720882:FKO720904 FUK720882:FUK720904 GEG720882:GEG720904 GOC720882:GOC720904 GXY720882:GXY720904 HHU720882:HHU720904 HRQ720882:HRQ720904 IBM720882:IBM720904 ILI720882:ILI720904 IVE720882:IVE720904 JFA720882:JFA720904 JOW720882:JOW720904 JYS720882:JYS720904 KIO720882:KIO720904 KSK720882:KSK720904 LCG720882:LCG720904 LMC720882:LMC720904 LVY720882:LVY720904 MFU720882:MFU720904 MPQ720882:MPQ720904 MZM720882:MZM720904 NJI720882:NJI720904 NTE720882:NTE720904 ODA720882:ODA720904 OMW720882:OMW720904 OWS720882:OWS720904 PGO720882:PGO720904 PQK720882:PQK720904 QAG720882:QAG720904 QKC720882:QKC720904 QTY720882:QTY720904 RDU720882:RDU720904 RNQ720882:RNQ720904 RXM720882:RXM720904 SHI720882:SHI720904 SRE720882:SRE720904 TBA720882:TBA720904 TKW720882:TKW720904 TUS720882:TUS720904 UEO720882:UEO720904 UOK720882:UOK720904 UYG720882:UYG720904 VIC720882:VIC720904 VRY720882:VRY720904 WBU720882:WBU720904 WLQ720882:WLQ720904 WVM720882:WVM720904 J786420:J786442 JA786418:JA786440 SW786418:SW786440 ACS786418:ACS786440 AMO786418:AMO786440 AWK786418:AWK786440 BGG786418:BGG786440 BQC786418:BQC786440 BZY786418:BZY786440 CJU786418:CJU786440 CTQ786418:CTQ786440 DDM786418:DDM786440 DNI786418:DNI786440 DXE786418:DXE786440 EHA786418:EHA786440 EQW786418:EQW786440 FAS786418:FAS786440 FKO786418:FKO786440 FUK786418:FUK786440 GEG786418:GEG786440 GOC786418:GOC786440 GXY786418:GXY786440 HHU786418:HHU786440 HRQ786418:HRQ786440 IBM786418:IBM786440 ILI786418:ILI786440 IVE786418:IVE786440 JFA786418:JFA786440 JOW786418:JOW786440 JYS786418:JYS786440 KIO786418:KIO786440 KSK786418:KSK786440 LCG786418:LCG786440 LMC786418:LMC786440 LVY786418:LVY786440 MFU786418:MFU786440 MPQ786418:MPQ786440 MZM786418:MZM786440 NJI786418:NJI786440 NTE786418:NTE786440 ODA786418:ODA786440 OMW786418:OMW786440 OWS786418:OWS786440 PGO786418:PGO786440 PQK786418:PQK786440 QAG786418:QAG786440 QKC786418:QKC786440 QTY786418:QTY786440 RDU786418:RDU786440 RNQ786418:RNQ786440 RXM786418:RXM786440 SHI786418:SHI786440 SRE786418:SRE786440 TBA786418:TBA786440 TKW786418:TKW786440 TUS786418:TUS786440 UEO786418:UEO786440 UOK786418:UOK786440 UYG786418:UYG786440 VIC786418:VIC786440 VRY786418:VRY786440 WBU786418:WBU786440 WLQ786418:WLQ786440 WVM786418:WVM786440 J851956:J851978 JA851954:JA851976 SW851954:SW851976 ACS851954:ACS851976 AMO851954:AMO851976 AWK851954:AWK851976 BGG851954:BGG851976 BQC851954:BQC851976 BZY851954:BZY851976 CJU851954:CJU851976 CTQ851954:CTQ851976 DDM851954:DDM851976 DNI851954:DNI851976 DXE851954:DXE851976 EHA851954:EHA851976 EQW851954:EQW851976 FAS851954:FAS851976 FKO851954:FKO851976 FUK851954:FUK851976 GEG851954:GEG851976 GOC851954:GOC851976 GXY851954:GXY851976 HHU851954:HHU851976 HRQ851954:HRQ851976 IBM851954:IBM851976 ILI851954:ILI851976 IVE851954:IVE851976 JFA851954:JFA851976 JOW851954:JOW851976 JYS851954:JYS851976 KIO851954:KIO851976 KSK851954:KSK851976 LCG851954:LCG851976 LMC851954:LMC851976 LVY851954:LVY851976 MFU851954:MFU851976 MPQ851954:MPQ851976 MZM851954:MZM851976 NJI851954:NJI851976 NTE851954:NTE851976 ODA851954:ODA851976 OMW851954:OMW851976 OWS851954:OWS851976 PGO851954:PGO851976 PQK851954:PQK851976 QAG851954:QAG851976 QKC851954:QKC851976 QTY851954:QTY851976 RDU851954:RDU851976 RNQ851954:RNQ851976 RXM851954:RXM851976 SHI851954:SHI851976 SRE851954:SRE851976 TBA851954:TBA851976 TKW851954:TKW851976 TUS851954:TUS851976 UEO851954:UEO851976 UOK851954:UOK851976 UYG851954:UYG851976 VIC851954:VIC851976 VRY851954:VRY851976 WBU851954:WBU851976 WLQ851954:WLQ851976 WVM851954:WVM851976 J917492:J917514 JA917490:JA917512 SW917490:SW917512 ACS917490:ACS917512 AMO917490:AMO917512 AWK917490:AWK917512 BGG917490:BGG917512 BQC917490:BQC917512 BZY917490:BZY917512 CJU917490:CJU917512 CTQ917490:CTQ917512 DDM917490:DDM917512 DNI917490:DNI917512 DXE917490:DXE917512 EHA917490:EHA917512 EQW917490:EQW917512 FAS917490:FAS917512 FKO917490:FKO917512 FUK917490:FUK917512 GEG917490:GEG917512 GOC917490:GOC917512 GXY917490:GXY917512 HHU917490:HHU917512 HRQ917490:HRQ917512 IBM917490:IBM917512 ILI917490:ILI917512 IVE917490:IVE917512 JFA917490:JFA917512 JOW917490:JOW917512 JYS917490:JYS917512 KIO917490:KIO917512 KSK917490:KSK917512 LCG917490:LCG917512 LMC917490:LMC917512 LVY917490:LVY917512 MFU917490:MFU917512 MPQ917490:MPQ917512 MZM917490:MZM917512 NJI917490:NJI917512 NTE917490:NTE917512 ODA917490:ODA917512 OMW917490:OMW917512 OWS917490:OWS917512 PGO917490:PGO917512 PQK917490:PQK917512 QAG917490:QAG917512 QKC917490:QKC917512 QTY917490:QTY917512 RDU917490:RDU917512 RNQ917490:RNQ917512 RXM917490:RXM917512 SHI917490:SHI917512 SRE917490:SRE917512 TBA917490:TBA917512 TKW917490:TKW917512 TUS917490:TUS917512 UEO917490:UEO917512 UOK917490:UOK917512 UYG917490:UYG917512 VIC917490:VIC917512 VRY917490:VRY917512 WBU917490:WBU917512 WLQ917490:WLQ917512 WVM917490:WVM917512 J983028:J983050 JA983026:JA983048 SW983026:SW983048 ACS983026:ACS983048 AMO983026:AMO983048 AWK983026:AWK983048 BGG983026:BGG983048 BQC983026:BQC983048 BZY983026:BZY983048 CJU983026:CJU983048 CTQ983026:CTQ983048 DDM983026:DDM983048 DNI983026:DNI983048 DXE983026:DXE983048 EHA983026:EHA983048 EQW983026:EQW983048 FAS983026:FAS983048 FKO983026:FKO983048 FUK983026:FUK983048 GEG983026:GEG983048 GOC983026:GOC983048 GXY983026:GXY983048 HHU983026:HHU983048 HRQ983026:HRQ983048 IBM983026:IBM983048 ILI983026:ILI983048 IVE983026:IVE983048 JFA983026:JFA983048 JOW983026:JOW983048 JYS983026:JYS983048 KIO983026:KIO983048 KSK983026:KSK983048 LCG983026:LCG983048 LMC983026:LMC983048 LVY983026:LVY983048 MFU983026:MFU983048 MPQ983026:MPQ983048 MZM983026:MZM983048 NJI983026:NJI983048 NTE983026:NTE983048 ODA983026:ODA983048 OMW983026:OMW983048 OWS983026:OWS983048 PGO983026:PGO983048 PQK983026:PQK983048 QAG983026:QAG983048 QKC983026:QKC983048 QTY983026:QTY983048 RDU983026:RDU983048 RNQ983026:RNQ983048 RXM983026:RXM983048 SHI983026:SHI983048 SRE983026:SRE983048 TBA983026:TBA983048 TKW983026:TKW983048 TUS983026:TUS983048 UEO983026:UEO983048 UOK983026:UOK983048 UYG983026:UYG983048 VIC983026:VIC983048 VRY983026:VRY983048 WBU983026:WBU983048 WLQ983026:WLQ983048 WVM983026:WVM983048 G65523 IX65521 ST65521 ACP65521 AML65521 AWH65521 BGD65521 BPZ65521 BZV65521 CJR65521 CTN65521 DDJ65521 DNF65521 DXB65521 EGX65521 EQT65521 FAP65521 FKL65521 FUH65521 GED65521 GNZ65521 GXV65521 HHR65521 HRN65521 IBJ65521 ILF65521 IVB65521 JEX65521 JOT65521 JYP65521 KIL65521 KSH65521 LCD65521 LLZ65521 LVV65521 MFR65521 MPN65521 MZJ65521 NJF65521 NTB65521 OCX65521 OMT65521 OWP65521 PGL65521 PQH65521 QAD65521 QJZ65521 QTV65521 RDR65521 RNN65521 RXJ65521 SHF65521 SRB65521 TAX65521 TKT65521 TUP65521 UEL65521 UOH65521 UYD65521 VHZ65521 VRV65521 WBR65521 WLN65521 WVJ65521 G131059 IX131057 ST131057 ACP131057 AML131057 AWH131057 BGD131057 BPZ131057 BZV131057 CJR131057 CTN131057 DDJ131057 DNF131057 DXB131057 EGX131057 EQT131057 FAP131057 FKL131057 FUH131057 GED131057 GNZ131057 GXV131057 HHR131057 HRN131057 IBJ131057 ILF131057 IVB131057 JEX131057 JOT131057 JYP131057 KIL131057 KSH131057 LCD131057 LLZ131057 LVV131057 MFR131057 MPN131057 MZJ131057 NJF131057 NTB131057 OCX131057 OMT131057 OWP131057 PGL131057 PQH131057 QAD131057 QJZ131057 QTV131057 RDR131057 RNN131057 RXJ131057 SHF131057 SRB131057 TAX131057 TKT131057 TUP131057 UEL131057 UOH131057 UYD131057 VHZ131057 VRV131057 WBR131057 WLN131057 WVJ131057 G196595 IX196593 ST196593 ACP196593 AML196593 AWH196593 BGD196593 BPZ196593 BZV196593 CJR196593 CTN196593 DDJ196593 DNF196593 DXB196593 EGX196593 EQT196593 FAP196593 FKL196593 FUH196593 GED196593 GNZ196593 GXV196593 HHR196593 HRN196593 IBJ196593 ILF196593 IVB196593 JEX196593 JOT196593 JYP196593 KIL196593 KSH196593 LCD196593 LLZ196593 LVV196593 MFR196593 MPN196593 MZJ196593 NJF196593 NTB196593 OCX196593 OMT196593 OWP196593 PGL196593 PQH196593 QAD196593 QJZ196593 QTV196593 RDR196593 RNN196593 RXJ196593 SHF196593 SRB196593 TAX196593 TKT196593 TUP196593 UEL196593 UOH196593 UYD196593 VHZ196593 VRV196593 WBR196593 WLN196593 WVJ196593 G262131 IX262129 ST262129 ACP262129 AML262129 AWH262129 BGD262129 BPZ262129 BZV262129 CJR262129 CTN262129 DDJ262129 DNF262129 DXB262129 EGX262129 EQT262129 FAP262129 FKL262129 FUH262129 GED262129 GNZ262129 GXV262129 HHR262129 HRN262129 IBJ262129 ILF262129 IVB262129 JEX262129 JOT262129 JYP262129 KIL262129 KSH262129 LCD262129 LLZ262129 LVV262129 MFR262129 MPN262129 MZJ262129 NJF262129 NTB262129 OCX262129 OMT262129 OWP262129 PGL262129 PQH262129 QAD262129 QJZ262129 QTV262129 RDR262129 RNN262129 RXJ262129 SHF262129 SRB262129 TAX262129 TKT262129 TUP262129 UEL262129 UOH262129 UYD262129 VHZ262129 VRV262129 WBR262129 WLN262129 WVJ262129 G327667 IX327665 ST327665 ACP327665 AML327665 AWH327665 BGD327665 BPZ327665 BZV327665 CJR327665 CTN327665 DDJ327665 DNF327665 DXB327665 EGX327665 EQT327665 FAP327665 FKL327665 FUH327665 GED327665 GNZ327665 GXV327665 HHR327665 HRN327665 IBJ327665 ILF327665 IVB327665 JEX327665 JOT327665 JYP327665 KIL327665 KSH327665 LCD327665 LLZ327665 LVV327665 MFR327665 MPN327665 MZJ327665 NJF327665 NTB327665 OCX327665 OMT327665 OWP327665 PGL327665 PQH327665 QAD327665 QJZ327665 QTV327665 RDR327665 RNN327665 RXJ327665 SHF327665 SRB327665 TAX327665 TKT327665 TUP327665 UEL327665 UOH327665 UYD327665 VHZ327665 VRV327665 WBR327665 WLN327665 WVJ327665 G393203 IX393201 ST393201 ACP393201 AML393201 AWH393201 BGD393201 BPZ393201 BZV393201 CJR393201 CTN393201 DDJ393201 DNF393201 DXB393201 EGX393201 EQT393201 FAP393201 FKL393201 FUH393201 GED393201 GNZ393201 GXV393201 HHR393201 HRN393201 IBJ393201 ILF393201 IVB393201 JEX393201 JOT393201 JYP393201 KIL393201 KSH393201 LCD393201 LLZ393201 LVV393201 MFR393201 MPN393201 MZJ393201 NJF393201 NTB393201 OCX393201 OMT393201 OWP393201 PGL393201 PQH393201 QAD393201 QJZ393201 QTV393201 RDR393201 RNN393201 RXJ393201 SHF393201 SRB393201 TAX393201 TKT393201 TUP393201 UEL393201 UOH393201 UYD393201 VHZ393201 VRV393201 WBR393201 WLN393201 WVJ393201 G458739 IX458737 ST458737 ACP458737 AML458737 AWH458737 BGD458737 BPZ458737 BZV458737 CJR458737 CTN458737 DDJ458737 DNF458737 DXB458737 EGX458737 EQT458737 FAP458737 FKL458737 FUH458737 GED458737 GNZ458737 GXV458737 HHR458737 HRN458737 IBJ458737 ILF458737 IVB458737 JEX458737 JOT458737 JYP458737 KIL458737 KSH458737 LCD458737 LLZ458737 LVV458737 MFR458737 MPN458737 MZJ458737 NJF458737 NTB458737 OCX458737 OMT458737 OWP458737 PGL458737 PQH458737 QAD458737 QJZ458737 QTV458737 RDR458737 RNN458737 RXJ458737 SHF458737 SRB458737 TAX458737 TKT458737 TUP458737 UEL458737 UOH458737 UYD458737 VHZ458737 VRV458737 WBR458737 WLN458737 WVJ458737 G524275 IX524273 ST524273 ACP524273 AML524273 AWH524273 BGD524273 BPZ524273 BZV524273 CJR524273 CTN524273 DDJ524273 DNF524273 DXB524273 EGX524273 EQT524273 FAP524273 FKL524273 FUH524273 GED524273 GNZ524273 GXV524273 HHR524273 HRN524273 IBJ524273 ILF524273 IVB524273 JEX524273 JOT524273 JYP524273 KIL524273 KSH524273 LCD524273 LLZ524273 LVV524273 MFR524273 MPN524273 MZJ524273 NJF524273 NTB524273 OCX524273 OMT524273 OWP524273 PGL524273 PQH524273 QAD524273 QJZ524273 QTV524273 RDR524273 RNN524273 RXJ524273 SHF524273 SRB524273 TAX524273 TKT524273 TUP524273 UEL524273 UOH524273 UYD524273 VHZ524273 VRV524273 WBR524273 WLN524273 WVJ524273 G589811 IX589809 ST589809 ACP589809 AML589809 AWH589809 BGD589809 BPZ589809 BZV589809 CJR589809 CTN589809 DDJ589809 DNF589809 DXB589809 EGX589809 EQT589809 FAP589809 FKL589809 FUH589809 GED589809 GNZ589809 GXV589809 HHR589809 HRN589809 IBJ589809 ILF589809 IVB589809 JEX589809 JOT589809 JYP589809 KIL589809 KSH589809 LCD589809 LLZ589809 LVV589809 MFR589809 MPN589809 MZJ589809 NJF589809 NTB589809 OCX589809 OMT589809 OWP589809 PGL589809 PQH589809 QAD589809 QJZ589809 QTV589809 RDR589809 RNN589809 RXJ589809 SHF589809 SRB589809 TAX589809 TKT589809 TUP589809 UEL589809 UOH589809 UYD589809 VHZ589809 VRV589809 WBR589809 WLN589809 WVJ589809 G655347 IX655345 ST655345 ACP655345 AML655345 AWH655345 BGD655345 BPZ655345 BZV655345 CJR655345 CTN655345 DDJ655345 DNF655345 DXB655345 EGX655345 EQT655345 FAP655345 FKL655345 FUH655345 GED655345 GNZ655345 GXV655345 HHR655345 HRN655345 IBJ655345 ILF655345 IVB655345 JEX655345 JOT655345 JYP655345 KIL655345 KSH655345 LCD655345 LLZ655345 LVV655345 MFR655345 MPN655345 MZJ655345 NJF655345 NTB655345 OCX655345 OMT655345 OWP655345 PGL655345 PQH655345 QAD655345 QJZ655345 QTV655345 RDR655345 RNN655345 RXJ655345 SHF655345 SRB655345 TAX655345 TKT655345 TUP655345 UEL655345 UOH655345 UYD655345 VHZ655345 VRV655345 WBR655345 WLN655345 WVJ655345 G720883 IX720881 ST720881 ACP720881 AML720881 AWH720881 BGD720881 BPZ720881 BZV720881 CJR720881 CTN720881 DDJ720881 DNF720881 DXB720881 EGX720881 EQT720881 FAP720881 FKL720881 FUH720881 GED720881 GNZ720881 GXV720881 HHR720881 HRN720881 IBJ720881 ILF720881 IVB720881 JEX720881 JOT720881 JYP720881 KIL720881 KSH720881 LCD720881 LLZ720881 LVV720881 MFR720881 MPN720881 MZJ720881 NJF720881 NTB720881 OCX720881 OMT720881 OWP720881 PGL720881 PQH720881 QAD720881 QJZ720881 QTV720881 RDR720881 RNN720881 RXJ720881 SHF720881 SRB720881 TAX720881 TKT720881 TUP720881 UEL720881 UOH720881 UYD720881 VHZ720881 VRV720881 WBR720881 WLN720881 WVJ720881 G786419 IX786417 ST786417 ACP786417 AML786417 AWH786417 BGD786417 BPZ786417 BZV786417 CJR786417 CTN786417 DDJ786417 DNF786417 DXB786417 EGX786417 EQT786417 FAP786417 FKL786417 FUH786417 GED786417 GNZ786417 GXV786417 HHR786417 HRN786417 IBJ786417 ILF786417 IVB786417 JEX786417 JOT786417 JYP786417 KIL786417 KSH786417 LCD786417 LLZ786417 LVV786417 MFR786417 MPN786417 MZJ786417 NJF786417 NTB786417 OCX786417 OMT786417 OWP786417 PGL786417 PQH786417 QAD786417 QJZ786417 QTV786417 RDR786417 RNN786417 RXJ786417 SHF786417 SRB786417 TAX786417 TKT786417 TUP786417 UEL786417 UOH786417 UYD786417 VHZ786417 VRV786417 WBR786417 WLN786417 WVJ786417 G851955 IX851953 ST851953 ACP851953 AML851953 AWH851953 BGD851953 BPZ851953 BZV851953 CJR851953 CTN851953 DDJ851953 DNF851953 DXB851953 EGX851953 EQT851953 FAP851953 FKL851953 FUH851953 GED851953 GNZ851953 GXV851953 HHR851953 HRN851953 IBJ851953 ILF851953 IVB851953 JEX851953 JOT851953 JYP851953 KIL851953 KSH851953 LCD851953 LLZ851953 LVV851953 MFR851953 MPN851953 MZJ851953 NJF851953 NTB851953 OCX851953 OMT851953 OWP851953 PGL851953 PQH851953 QAD851953 QJZ851953 QTV851953 RDR851953 RNN851953 RXJ851953 SHF851953 SRB851953 TAX851953 TKT851953 TUP851953 UEL851953 UOH851953 UYD851953 VHZ851953 VRV851953 WBR851953 WLN851953 WVJ851953 G917491 IX917489 ST917489 ACP917489 AML917489 AWH917489 BGD917489 BPZ917489 BZV917489 CJR917489 CTN917489 DDJ917489 DNF917489 DXB917489 EGX917489 EQT917489 FAP917489 FKL917489 FUH917489 GED917489 GNZ917489 GXV917489 HHR917489 HRN917489 IBJ917489 ILF917489 IVB917489 JEX917489 JOT917489 JYP917489 KIL917489 KSH917489 LCD917489 LLZ917489 LVV917489 MFR917489 MPN917489 MZJ917489 NJF917489 NTB917489 OCX917489 OMT917489 OWP917489 PGL917489 PQH917489 QAD917489 QJZ917489 QTV917489 RDR917489 RNN917489 RXJ917489 SHF917489 SRB917489 TAX917489 TKT917489 TUP917489 UEL917489 UOH917489 UYD917489 VHZ917489 VRV917489 WBR917489 WLN917489 WVJ917489 G983027 IX983025 ST983025 ACP983025 AML983025 AWH983025 BGD983025 BPZ983025 BZV983025 CJR983025 CTN983025 DDJ983025 DNF983025 DXB983025 EGX983025 EQT983025 FAP983025 FKL983025 FUH983025 GED983025 GNZ983025 GXV983025 HHR983025 HRN983025 IBJ983025 ILF983025 IVB983025 JEX983025 JOT983025 JYP983025 KIL983025 KSH983025 LCD983025 LLZ983025 LVV983025 MFR983025 MPN983025 MZJ983025 NJF983025 NTB983025 OCX983025 OMT983025 OWP983025 PGL983025 PQH983025 QAD983025 QJZ983025 QTV983025 RDR983025 RNN983025 RXJ983025 SHF983025 SRB983025 TAX983025 TKT983025 TUP983025 UEL983025 UOH983025 UYD983025 VHZ983025 VRV983025 WBR983025 WLN983025 WVJ983025 F65547:F131057 IW65545:IW131055 SS65545:SS131055 ACO65545:ACO131055 AMK65545:AMK131055 AWG65545:AWG131055 BGC65545:BGC131055 BPY65545:BPY131055 BZU65545:BZU131055 CJQ65545:CJQ131055 CTM65545:CTM131055 DDI65545:DDI131055 DNE65545:DNE131055 DXA65545:DXA131055 EGW65545:EGW131055 EQS65545:EQS131055 FAO65545:FAO131055 FKK65545:FKK131055 FUG65545:FUG131055 GEC65545:GEC131055 GNY65545:GNY131055 GXU65545:GXU131055 HHQ65545:HHQ131055 HRM65545:HRM131055 IBI65545:IBI131055 ILE65545:ILE131055 IVA65545:IVA131055 JEW65545:JEW131055 JOS65545:JOS131055 JYO65545:JYO131055 KIK65545:KIK131055 KSG65545:KSG131055 LCC65545:LCC131055 LLY65545:LLY131055 LVU65545:LVU131055 MFQ65545:MFQ131055 MPM65545:MPM131055 MZI65545:MZI131055 NJE65545:NJE131055 NTA65545:NTA131055 OCW65545:OCW131055 OMS65545:OMS131055 OWO65545:OWO131055 PGK65545:PGK131055 PQG65545:PQG131055 QAC65545:QAC131055 QJY65545:QJY131055 QTU65545:QTU131055 RDQ65545:RDQ131055 RNM65545:RNM131055 RXI65545:RXI131055 SHE65545:SHE131055 SRA65545:SRA131055 TAW65545:TAW131055 TKS65545:TKS131055 TUO65545:TUO131055 UEK65545:UEK131055 UOG65545:UOG131055 UYC65545:UYC131055 VHY65545:VHY131055 VRU65545:VRU131055 WBQ65545:WBQ131055 WLM65545:WLM131055 WVI65545:WVI131055 F131083:F196593 IW131081:IW196591 SS131081:SS196591 ACO131081:ACO196591 AMK131081:AMK196591 AWG131081:AWG196591 BGC131081:BGC196591 BPY131081:BPY196591 BZU131081:BZU196591 CJQ131081:CJQ196591 CTM131081:CTM196591 DDI131081:DDI196591 DNE131081:DNE196591 DXA131081:DXA196591 EGW131081:EGW196591 EQS131081:EQS196591 FAO131081:FAO196591 FKK131081:FKK196591 FUG131081:FUG196591 GEC131081:GEC196591 GNY131081:GNY196591 GXU131081:GXU196591 HHQ131081:HHQ196591 HRM131081:HRM196591 IBI131081:IBI196591 ILE131081:ILE196591 IVA131081:IVA196591 JEW131081:JEW196591 JOS131081:JOS196591 JYO131081:JYO196591 KIK131081:KIK196591 KSG131081:KSG196591 LCC131081:LCC196591 LLY131081:LLY196591 LVU131081:LVU196591 MFQ131081:MFQ196591 MPM131081:MPM196591 MZI131081:MZI196591 NJE131081:NJE196591 NTA131081:NTA196591 OCW131081:OCW196591 OMS131081:OMS196591 OWO131081:OWO196591 PGK131081:PGK196591 PQG131081:PQG196591 QAC131081:QAC196591 QJY131081:QJY196591 QTU131081:QTU196591 RDQ131081:RDQ196591 RNM131081:RNM196591 RXI131081:RXI196591 SHE131081:SHE196591 SRA131081:SRA196591 TAW131081:TAW196591 TKS131081:TKS196591 TUO131081:TUO196591 UEK131081:UEK196591 UOG131081:UOG196591 UYC131081:UYC196591 VHY131081:VHY196591 VRU131081:VRU196591 WBQ131081:WBQ196591 WLM131081:WLM196591 WVI131081:WVI196591 F196619:F262129 IW196617:IW262127 SS196617:SS262127 ACO196617:ACO262127 AMK196617:AMK262127 AWG196617:AWG262127 BGC196617:BGC262127 BPY196617:BPY262127 BZU196617:BZU262127 CJQ196617:CJQ262127 CTM196617:CTM262127 DDI196617:DDI262127 DNE196617:DNE262127 DXA196617:DXA262127 EGW196617:EGW262127 EQS196617:EQS262127 FAO196617:FAO262127 FKK196617:FKK262127 FUG196617:FUG262127 GEC196617:GEC262127 GNY196617:GNY262127 GXU196617:GXU262127 HHQ196617:HHQ262127 HRM196617:HRM262127 IBI196617:IBI262127 ILE196617:ILE262127 IVA196617:IVA262127 JEW196617:JEW262127 JOS196617:JOS262127 JYO196617:JYO262127 KIK196617:KIK262127 KSG196617:KSG262127 LCC196617:LCC262127 LLY196617:LLY262127 LVU196617:LVU262127 MFQ196617:MFQ262127 MPM196617:MPM262127 MZI196617:MZI262127 NJE196617:NJE262127 NTA196617:NTA262127 OCW196617:OCW262127 OMS196617:OMS262127 OWO196617:OWO262127 PGK196617:PGK262127 PQG196617:PQG262127 QAC196617:QAC262127 QJY196617:QJY262127 QTU196617:QTU262127 RDQ196617:RDQ262127 RNM196617:RNM262127 RXI196617:RXI262127 SHE196617:SHE262127 SRA196617:SRA262127 TAW196617:TAW262127 TKS196617:TKS262127 TUO196617:TUO262127 UEK196617:UEK262127 UOG196617:UOG262127 UYC196617:UYC262127 VHY196617:VHY262127 VRU196617:VRU262127 WBQ196617:WBQ262127 WLM196617:WLM262127 WVI196617:WVI262127 F262155:F327665 IW262153:IW327663 SS262153:SS327663 ACO262153:ACO327663 AMK262153:AMK327663 AWG262153:AWG327663 BGC262153:BGC327663 BPY262153:BPY327663 BZU262153:BZU327663 CJQ262153:CJQ327663 CTM262153:CTM327663 DDI262153:DDI327663 DNE262153:DNE327663 DXA262153:DXA327663 EGW262153:EGW327663 EQS262153:EQS327663 FAO262153:FAO327663 FKK262153:FKK327663 FUG262153:FUG327663 GEC262153:GEC327663 GNY262153:GNY327663 GXU262153:GXU327663 HHQ262153:HHQ327663 HRM262153:HRM327663 IBI262153:IBI327663 ILE262153:ILE327663 IVA262153:IVA327663 JEW262153:JEW327663 JOS262153:JOS327663 JYO262153:JYO327663 KIK262153:KIK327663 KSG262153:KSG327663 LCC262153:LCC327663 LLY262153:LLY327663 LVU262153:LVU327663 MFQ262153:MFQ327663 MPM262153:MPM327663 MZI262153:MZI327663 NJE262153:NJE327663 NTA262153:NTA327663 OCW262153:OCW327663 OMS262153:OMS327663 OWO262153:OWO327663 PGK262153:PGK327663 PQG262153:PQG327663 QAC262153:QAC327663 QJY262153:QJY327663 QTU262153:QTU327663 RDQ262153:RDQ327663 RNM262153:RNM327663 RXI262153:RXI327663 SHE262153:SHE327663 SRA262153:SRA327663 TAW262153:TAW327663 TKS262153:TKS327663 TUO262153:TUO327663 UEK262153:UEK327663 UOG262153:UOG327663 UYC262153:UYC327663 VHY262153:VHY327663 VRU262153:VRU327663 WBQ262153:WBQ327663 WLM262153:WLM327663 WVI262153:WVI327663 F327691:F393201 IW327689:IW393199 SS327689:SS393199 ACO327689:ACO393199 AMK327689:AMK393199 AWG327689:AWG393199 BGC327689:BGC393199 BPY327689:BPY393199 BZU327689:BZU393199 CJQ327689:CJQ393199 CTM327689:CTM393199 DDI327689:DDI393199 DNE327689:DNE393199 DXA327689:DXA393199 EGW327689:EGW393199 EQS327689:EQS393199 FAO327689:FAO393199 FKK327689:FKK393199 FUG327689:FUG393199 GEC327689:GEC393199 GNY327689:GNY393199 GXU327689:GXU393199 HHQ327689:HHQ393199 HRM327689:HRM393199 IBI327689:IBI393199 ILE327689:ILE393199 IVA327689:IVA393199 JEW327689:JEW393199 JOS327689:JOS393199 JYO327689:JYO393199 KIK327689:KIK393199 KSG327689:KSG393199 LCC327689:LCC393199 LLY327689:LLY393199 LVU327689:LVU393199 MFQ327689:MFQ393199 MPM327689:MPM393199 MZI327689:MZI393199 NJE327689:NJE393199 NTA327689:NTA393199 OCW327689:OCW393199 OMS327689:OMS393199 OWO327689:OWO393199 PGK327689:PGK393199 PQG327689:PQG393199 QAC327689:QAC393199 QJY327689:QJY393199 QTU327689:QTU393199 RDQ327689:RDQ393199 RNM327689:RNM393199 RXI327689:RXI393199 SHE327689:SHE393199 SRA327689:SRA393199 TAW327689:TAW393199 TKS327689:TKS393199 TUO327689:TUO393199 UEK327689:UEK393199 UOG327689:UOG393199 UYC327689:UYC393199 VHY327689:VHY393199 VRU327689:VRU393199 WBQ327689:WBQ393199 WLM327689:WLM393199 WVI327689:WVI393199 F393227:F458737 IW393225:IW458735 SS393225:SS458735 ACO393225:ACO458735 AMK393225:AMK458735 AWG393225:AWG458735 BGC393225:BGC458735 BPY393225:BPY458735 BZU393225:BZU458735 CJQ393225:CJQ458735 CTM393225:CTM458735 DDI393225:DDI458735 DNE393225:DNE458735 DXA393225:DXA458735 EGW393225:EGW458735 EQS393225:EQS458735 FAO393225:FAO458735 FKK393225:FKK458735 FUG393225:FUG458735 GEC393225:GEC458735 GNY393225:GNY458735 GXU393225:GXU458735 HHQ393225:HHQ458735 HRM393225:HRM458735 IBI393225:IBI458735 ILE393225:ILE458735 IVA393225:IVA458735 JEW393225:JEW458735 JOS393225:JOS458735 JYO393225:JYO458735 KIK393225:KIK458735 KSG393225:KSG458735 LCC393225:LCC458735 LLY393225:LLY458735 LVU393225:LVU458735 MFQ393225:MFQ458735 MPM393225:MPM458735 MZI393225:MZI458735 NJE393225:NJE458735 NTA393225:NTA458735 OCW393225:OCW458735 OMS393225:OMS458735 OWO393225:OWO458735 PGK393225:PGK458735 PQG393225:PQG458735 QAC393225:QAC458735 QJY393225:QJY458735 QTU393225:QTU458735 RDQ393225:RDQ458735 RNM393225:RNM458735 RXI393225:RXI458735 SHE393225:SHE458735 SRA393225:SRA458735 TAW393225:TAW458735 TKS393225:TKS458735 TUO393225:TUO458735 UEK393225:UEK458735 UOG393225:UOG458735 UYC393225:UYC458735 VHY393225:VHY458735 VRU393225:VRU458735 WBQ393225:WBQ458735 WLM393225:WLM458735 WVI393225:WVI458735 F458763:F524273 IW458761:IW524271 SS458761:SS524271 ACO458761:ACO524271 AMK458761:AMK524271 AWG458761:AWG524271 BGC458761:BGC524271 BPY458761:BPY524271 BZU458761:BZU524271 CJQ458761:CJQ524271 CTM458761:CTM524271 DDI458761:DDI524271 DNE458761:DNE524271 DXA458761:DXA524271 EGW458761:EGW524271 EQS458761:EQS524271 FAO458761:FAO524271 FKK458761:FKK524271 FUG458761:FUG524271 GEC458761:GEC524271 GNY458761:GNY524271 GXU458761:GXU524271 HHQ458761:HHQ524271 HRM458761:HRM524271 IBI458761:IBI524271 ILE458761:ILE524271 IVA458761:IVA524271 JEW458761:JEW524271 JOS458761:JOS524271 JYO458761:JYO524271 KIK458761:KIK524271 KSG458761:KSG524271 LCC458761:LCC524271 LLY458761:LLY524271 LVU458761:LVU524271 MFQ458761:MFQ524271 MPM458761:MPM524271 MZI458761:MZI524271 NJE458761:NJE524271 NTA458761:NTA524271 OCW458761:OCW524271 OMS458761:OMS524271 OWO458761:OWO524271 PGK458761:PGK524271 PQG458761:PQG524271 QAC458761:QAC524271 QJY458761:QJY524271 QTU458761:QTU524271 RDQ458761:RDQ524271 RNM458761:RNM524271 RXI458761:RXI524271 SHE458761:SHE524271 SRA458761:SRA524271 TAW458761:TAW524271 TKS458761:TKS524271 TUO458761:TUO524271 UEK458761:UEK524271 UOG458761:UOG524271 UYC458761:UYC524271 VHY458761:VHY524271 VRU458761:VRU524271 WBQ458761:WBQ524271 WLM458761:WLM524271 WVI458761:WVI524271 F524299:F589809 IW524297:IW589807 SS524297:SS589807 ACO524297:ACO589807 AMK524297:AMK589807 AWG524297:AWG589807 BGC524297:BGC589807 BPY524297:BPY589807 BZU524297:BZU589807 CJQ524297:CJQ589807 CTM524297:CTM589807 DDI524297:DDI589807 DNE524297:DNE589807 DXA524297:DXA589807 EGW524297:EGW589807 EQS524297:EQS589807 FAO524297:FAO589807 FKK524297:FKK589807 FUG524297:FUG589807 GEC524297:GEC589807 GNY524297:GNY589807 GXU524297:GXU589807 HHQ524297:HHQ589807 HRM524297:HRM589807 IBI524297:IBI589807 ILE524297:ILE589807 IVA524297:IVA589807 JEW524297:JEW589807 JOS524297:JOS589807 JYO524297:JYO589807 KIK524297:KIK589807 KSG524297:KSG589807 LCC524297:LCC589807 LLY524297:LLY589807 LVU524297:LVU589807 MFQ524297:MFQ589807 MPM524297:MPM589807 MZI524297:MZI589807 NJE524297:NJE589807 NTA524297:NTA589807 OCW524297:OCW589807 OMS524297:OMS589807 OWO524297:OWO589807 PGK524297:PGK589807 PQG524297:PQG589807 QAC524297:QAC589807 QJY524297:QJY589807 QTU524297:QTU589807 RDQ524297:RDQ589807 RNM524297:RNM589807 RXI524297:RXI589807 SHE524297:SHE589807 SRA524297:SRA589807 TAW524297:TAW589807 TKS524297:TKS589807 TUO524297:TUO589807 UEK524297:UEK589807 UOG524297:UOG589807 UYC524297:UYC589807 VHY524297:VHY589807 VRU524297:VRU589807 WBQ524297:WBQ589807 WLM524297:WLM589807 WVI524297:WVI589807 F589835:F655345 IW589833:IW655343 SS589833:SS655343 ACO589833:ACO655343 AMK589833:AMK655343 AWG589833:AWG655343 BGC589833:BGC655343 BPY589833:BPY655343 BZU589833:BZU655343 CJQ589833:CJQ655343 CTM589833:CTM655343 DDI589833:DDI655343 DNE589833:DNE655343 DXA589833:DXA655343 EGW589833:EGW655343 EQS589833:EQS655343 FAO589833:FAO655343 FKK589833:FKK655343 FUG589833:FUG655343 GEC589833:GEC655343 GNY589833:GNY655343 GXU589833:GXU655343 HHQ589833:HHQ655343 HRM589833:HRM655343 IBI589833:IBI655343 ILE589833:ILE655343 IVA589833:IVA655343 JEW589833:JEW655343 JOS589833:JOS655343 JYO589833:JYO655343 KIK589833:KIK655343 KSG589833:KSG655343 LCC589833:LCC655343 LLY589833:LLY655343 LVU589833:LVU655343 MFQ589833:MFQ655343 MPM589833:MPM655343 MZI589833:MZI655343 NJE589833:NJE655343 NTA589833:NTA655343 OCW589833:OCW655343 OMS589833:OMS655343 OWO589833:OWO655343 PGK589833:PGK655343 PQG589833:PQG655343 QAC589833:QAC655343 QJY589833:QJY655343 QTU589833:QTU655343 RDQ589833:RDQ655343 RNM589833:RNM655343 RXI589833:RXI655343 SHE589833:SHE655343 SRA589833:SRA655343 TAW589833:TAW655343 TKS589833:TKS655343 TUO589833:TUO655343 UEK589833:UEK655343 UOG589833:UOG655343 UYC589833:UYC655343 VHY589833:VHY655343 VRU589833:VRU655343 WBQ589833:WBQ655343 WLM589833:WLM655343 WVI589833:WVI655343 F655371:F720881 IW655369:IW720879 SS655369:SS720879 ACO655369:ACO720879 AMK655369:AMK720879 AWG655369:AWG720879 BGC655369:BGC720879 BPY655369:BPY720879 BZU655369:BZU720879 CJQ655369:CJQ720879 CTM655369:CTM720879 DDI655369:DDI720879 DNE655369:DNE720879 DXA655369:DXA720879 EGW655369:EGW720879 EQS655369:EQS720879 FAO655369:FAO720879 FKK655369:FKK720879 FUG655369:FUG720879 GEC655369:GEC720879 GNY655369:GNY720879 GXU655369:GXU720879 HHQ655369:HHQ720879 HRM655369:HRM720879 IBI655369:IBI720879 ILE655369:ILE720879 IVA655369:IVA720879 JEW655369:JEW720879 JOS655369:JOS720879 JYO655369:JYO720879 KIK655369:KIK720879 KSG655369:KSG720879 LCC655369:LCC720879 LLY655369:LLY720879 LVU655369:LVU720879 MFQ655369:MFQ720879 MPM655369:MPM720879 MZI655369:MZI720879 NJE655369:NJE720879 NTA655369:NTA720879 OCW655369:OCW720879 OMS655369:OMS720879 OWO655369:OWO720879 PGK655369:PGK720879 PQG655369:PQG720879 QAC655369:QAC720879 QJY655369:QJY720879 QTU655369:QTU720879 RDQ655369:RDQ720879 RNM655369:RNM720879 RXI655369:RXI720879 SHE655369:SHE720879 SRA655369:SRA720879 TAW655369:TAW720879 TKS655369:TKS720879 TUO655369:TUO720879 UEK655369:UEK720879 UOG655369:UOG720879 UYC655369:UYC720879 VHY655369:VHY720879 VRU655369:VRU720879 WBQ655369:WBQ720879 WLM655369:WLM720879 WVI655369:WVI720879 F720907:F786417 IW720905:IW786415 SS720905:SS786415 ACO720905:ACO786415 AMK720905:AMK786415 AWG720905:AWG786415 BGC720905:BGC786415 BPY720905:BPY786415 BZU720905:BZU786415 CJQ720905:CJQ786415 CTM720905:CTM786415 DDI720905:DDI786415 DNE720905:DNE786415 DXA720905:DXA786415 EGW720905:EGW786415 EQS720905:EQS786415 FAO720905:FAO786415 FKK720905:FKK786415 FUG720905:FUG786415 GEC720905:GEC786415 GNY720905:GNY786415 GXU720905:GXU786415 HHQ720905:HHQ786415 HRM720905:HRM786415 IBI720905:IBI786415 ILE720905:ILE786415 IVA720905:IVA786415 JEW720905:JEW786415 JOS720905:JOS786415 JYO720905:JYO786415 KIK720905:KIK786415 KSG720905:KSG786415 LCC720905:LCC786415 LLY720905:LLY786415 LVU720905:LVU786415 MFQ720905:MFQ786415 MPM720905:MPM786415 MZI720905:MZI786415 NJE720905:NJE786415 NTA720905:NTA786415 OCW720905:OCW786415 OMS720905:OMS786415 OWO720905:OWO786415 PGK720905:PGK786415 PQG720905:PQG786415 QAC720905:QAC786415 QJY720905:QJY786415 QTU720905:QTU786415 RDQ720905:RDQ786415 RNM720905:RNM786415 RXI720905:RXI786415 SHE720905:SHE786415 SRA720905:SRA786415 TAW720905:TAW786415 TKS720905:TKS786415 TUO720905:TUO786415 UEK720905:UEK786415 UOG720905:UOG786415 UYC720905:UYC786415 VHY720905:VHY786415 VRU720905:VRU786415 WBQ720905:WBQ786415 WLM720905:WLM786415 WVI720905:WVI786415 F786443:F851953 IW786441:IW851951 SS786441:SS851951 ACO786441:ACO851951 AMK786441:AMK851951 AWG786441:AWG851951 BGC786441:BGC851951 BPY786441:BPY851951 BZU786441:BZU851951 CJQ786441:CJQ851951 CTM786441:CTM851951 DDI786441:DDI851951 DNE786441:DNE851951 DXA786441:DXA851951 EGW786441:EGW851951 EQS786441:EQS851951 FAO786441:FAO851951 FKK786441:FKK851951 FUG786441:FUG851951 GEC786441:GEC851951 GNY786441:GNY851951 GXU786441:GXU851951 HHQ786441:HHQ851951 HRM786441:HRM851951 IBI786441:IBI851951 ILE786441:ILE851951 IVA786441:IVA851951 JEW786441:JEW851951 JOS786441:JOS851951 JYO786441:JYO851951 KIK786441:KIK851951 KSG786441:KSG851951 LCC786441:LCC851951 LLY786441:LLY851951 LVU786441:LVU851951 MFQ786441:MFQ851951 MPM786441:MPM851951 MZI786441:MZI851951 NJE786441:NJE851951 NTA786441:NTA851951 OCW786441:OCW851951 OMS786441:OMS851951 OWO786441:OWO851951 PGK786441:PGK851951 PQG786441:PQG851951 QAC786441:QAC851951 QJY786441:QJY851951 QTU786441:QTU851951 RDQ786441:RDQ851951 RNM786441:RNM851951 RXI786441:RXI851951 SHE786441:SHE851951 SRA786441:SRA851951 TAW786441:TAW851951 TKS786441:TKS851951 TUO786441:TUO851951 UEK786441:UEK851951 UOG786441:UOG851951 UYC786441:UYC851951 VHY786441:VHY851951 VRU786441:VRU851951 WBQ786441:WBQ851951 WLM786441:WLM851951 WVI786441:WVI851951 F851979:F917489 IW851977:IW917487 SS851977:SS917487 ACO851977:ACO917487 AMK851977:AMK917487 AWG851977:AWG917487 BGC851977:BGC917487 BPY851977:BPY917487 BZU851977:BZU917487 CJQ851977:CJQ917487 CTM851977:CTM917487 DDI851977:DDI917487 DNE851977:DNE917487 DXA851977:DXA917487 EGW851977:EGW917487 EQS851977:EQS917487 FAO851977:FAO917487 FKK851977:FKK917487 FUG851977:FUG917487 GEC851977:GEC917487 GNY851977:GNY917487 GXU851977:GXU917487 HHQ851977:HHQ917487 HRM851977:HRM917487 IBI851977:IBI917487 ILE851977:ILE917487 IVA851977:IVA917487 JEW851977:JEW917487 JOS851977:JOS917487 JYO851977:JYO917487 KIK851977:KIK917487 KSG851977:KSG917487 LCC851977:LCC917487 LLY851977:LLY917487 LVU851977:LVU917487 MFQ851977:MFQ917487 MPM851977:MPM917487 MZI851977:MZI917487 NJE851977:NJE917487 NTA851977:NTA917487 OCW851977:OCW917487 OMS851977:OMS917487 OWO851977:OWO917487 PGK851977:PGK917487 PQG851977:PQG917487 QAC851977:QAC917487 QJY851977:QJY917487 QTU851977:QTU917487 RDQ851977:RDQ917487 RNM851977:RNM917487 RXI851977:RXI917487 SHE851977:SHE917487 SRA851977:SRA917487 TAW851977:TAW917487 TKS851977:TKS917487 TUO851977:TUO917487 UEK851977:UEK917487 UOG851977:UOG917487 UYC851977:UYC917487 VHY851977:VHY917487 VRU851977:VRU917487 WBQ851977:WBQ917487 WLM851977:WLM917487 WVI851977:WVI917487 F917515:F983025 IW917513:IW983023 SS917513:SS983023 ACO917513:ACO983023 AMK917513:AMK983023 AWG917513:AWG983023 BGC917513:BGC983023 BPY917513:BPY983023 BZU917513:BZU983023 CJQ917513:CJQ983023 CTM917513:CTM983023 DDI917513:DDI983023 DNE917513:DNE983023 DXA917513:DXA983023 EGW917513:EGW983023 EQS917513:EQS983023 FAO917513:FAO983023 FKK917513:FKK983023 FUG917513:FUG983023 GEC917513:GEC983023 GNY917513:GNY983023 GXU917513:GXU983023 HHQ917513:HHQ983023 HRM917513:HRM983023 IBI917513:IBI983023 ILE917513:ILE983023 IVA917513:IVA983023 JEW917513:JEW983023 JOS917513:JOS983023 JYO917513:JYO983023 KIK917513:KIK983023 KSG917513:KSG983023 LCC917513:LCC983023 LLY917513:LLY983023 LVU917513:LVU983023 MFQ917513:MFQ983023 MPM917513:MPM983023 MZI917513:MZI983023 NJE917513:NJE983023 NTA917513:NTA983023 OCW917513:OCW983023 OMS917513:OMS983023 OWO917513:OWO983023 PGK917513:PGK983023 PQG917513:PQG983023 QAC917513:QAC983023 QJY917513:QJY983023 QTU917513:QTU983023 RDQ917513:RDQ983023 RNM917513:RNM983023 RXI917513:RXI983023 SHE917513:SHE983023 SRA917513:SRA983023 TAW917513:TAW983023 TKS917513:TKS983023 TUO917513:TUO983023 UEK917513:UEK983023 UOG917513:UOG983023 UYC917513:UYC983023 VHY917513:VHY983023 VRU917513:VRU983023 WBQ917513:WBQ983023 WLM917513:WLM983023 WVI917513:WVI983023 F983051:F1048576 IW983049:IW1048576 SS983049:SS1048576 ACO983049:ACO1048576 AMK983049:AMK1048576 AWG983049:AWG1048576 BGC983049:BGC1048576 BPY983049:BPY1048576 BZU983049:BZU1048576 CJQ983049:CJQ1048576 CTM983049:CTM1048576 DDI983049:DDI1048576 DNE983049:DNE1048576 DXA983049:DXA1048576 EGW983049:EGW1048576 EQS983049:EQS1048576 FAO983049:FAO1048576 FKK983049:FKK1048576 FUG983049:FUG1048576 GEC983049:GEC1048576 GNY983049:GNY1048576 GXU983049:GXU1048576 HHQ983049:HHQ1048576 HRM983049:HRM1048576 IBI983049:IBI1048576 ILE983049:ILE1048576 IVA983049:IVA1048576 JEW983049:JEW1048576 JOS983049:JOS1048576 JYO983049:JYO1048576 KIK983049:KIK1048576 KSG983049:KSG1048576 LCC983049:LCC1048576 LLY983049:LLY1048576 LVU983049:LVU1048576 MFQ983049:MFQ1048576 MPM983049:MPM1048576 MZI983049:MZI1048576 NJE983049:NJE1048576 NTA983049:NTA1048576 OCW983049:OCW1048576 OMS983049:OMS1048576 OWO983049:OWO1048576 PGK983049:PGK1048576 PQG983049:PQG1048576 QAC983049:QAC1048576 QJY983049:QJY1048576 QTU983049:QTU1048576 RDQ983049:RDQ1048576 RNM983049:RNM1048576 RXI983049:RXI1048576 SHE983049:SHE1048576 SRA983049:SRA1048576 TAW983049:TAW1048576 TKS983049:TKS1048576 TUO983049:TUO1048576 UEK983049:UEK1048576 UOG983049:UOG1048576 UYC983049:UYC1048576 VHY983049:VHY1048576 VRU983049:VRU1048576 WBQ983049:WBQ1048576 WLM983049:WLM1048576 WVI983049:WVI1048576 G5:G6 F65524 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F131060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F196596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F262132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F327668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F393204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F458740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F524276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F589812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F655348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F720884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F786420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F851956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F917492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F983028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F65531 IW65529 SS65529 ACO65529 AMK65529 AWG65529 BGC65529 BPY65529 BZU65529 CJQ65529 CTM65529 DDI65529 DNE65529 DXA65529 EGW65529 EQS65529 FAO65529 FKK65529 FUG65529 GEC65529 GNY65529 GXU65529 HHQ65529 HRM65529 IBI65529 ILE65529 IVA65529 JEW65529 JOS65529 JYO65529 KIK65529 KSG65529 LCC65529 LLY65529 LVU65529 MFQ65529 MPM65529 MZI65529 NJE65529 NTA65529 OCW65529 OMS65529 OWO65529 PGK65529 PQG65529 QAC65529 QJY65529 QTU65529 RDQ65529 RNM65529 RXI65529 SHE65529 SRA65529 TAW65529 TKS65529 TUO65529 UEK65529 UOG65529 UYC65529 VHY65529 VRU65529 WBQ65529 WLM65529 WVI65529 F131067 IW131065 SS131065 ACO131065 AMK131065 AWG131065 BGC131065 BPY131065 BZU131065 CJQ131065 CTM131065 DDI131065 DNE131065 DXA131065 EGW131065 EQS131065 FAO131065 FKK131065 FUG131065 GEC131065 GNY131065 GXU131065 HHQ131065 HRM131065 IBI131065 ILE131065 IVA131065 JEW131065 JOS131065 JYO131065 KIK131065 KSG131065 LCC131065 LLY131065 LVU131065 MFQ131065 MPM131065 MZI131065 NJE131065 NTA131065 OCW131065 OMS131065 OWO131065 PGK131065 PQG131065 QAC131065 QJY131065 QTU131065 RDQ131065 RNM131065 RXI131065 SHE131065 SRA131065 TAW131065 TKS131065 TUO131065 UEK131065 UOG131065 UYC131065 VHY131065 VRU131065 WBQ131065 WLM131065 WVI131065 F196603 IW196601 SS196601 ACO196601 AMK196601 AWG196601 BGC196601 BPY196601 BZU196601 CJQ196601 CTM196601 DDI196601 DNE196601 DXA196601 EGW196601 EQS196601 FAO196601 FKK196601 FUG196601 GEC196601 GNY196601 GXU196601 HHQ196601 HRM196601 IBI196601 ILE196601 IVA196601 JEW196601 JOS196601 JYO196601 KIK196601 KSG196601 LCC196601 LLY196601 LVU196601 MFQ196601 MPM196601 MZI196601 NJE196601 NTA196601 OCW196601 OMS196601 OWO196601 PGK196601 PQG196601 QAC196601 QJY196601 QTU196601 RDQ196601 RNM196601 RXI196601 SHE196601 SRA196601 TAW196601 TKS196601 TUO196601 UEK196601 UOG196601 UYC196601 VHY196601 VRU196601 WBQ196601 WLM196601 WVI196601 F262139 IW262137 SS262137 ACO262137 AMK262137 AWG262137 BGC262137 BPY262137 BZU262137 CJQ262137 CTM262137 DDI262137 DNE262137 DXA262137 EGW262137 EQS262137 FAO262137 FKK262137 FUG262137 GEC262137 GNY262137 GXU262137 HHQ262137 HRM262137 IBI262137 ILE262137 IVA262137 JEW262137 JOS262137 JYO262137 KIK262137 KSG262137 LCC262137 LLY262137 LVU262137 MFQ262137 MPM262137 MZI262137 NJE262137 NTA262137 OCW262137 OMS262137 OWO262137 PGK262137 PQG262137 QAC262137 QJY262137 QTU262137 RDQ262137 RNM262137 RXI262137 SHE262137 SRA262137 TAW262137 TKS262137 TUO262137 UEK262137 UOG262137 UYC262137 VHY262137 VRU262137 WBQ262137 WLM262137 WVI262137 F327675 IW327673 SS327673 ACO327673 AMK327673 AWG327673 BGC327673 BPY327673 BZU327673 CJQ327673 CTM327673 DDI327673 DNE327673 DXA327673 EGW327673 EQS327673 FAO327673 FKK327673 FUG327673 GEC327673 GNY327673 GXU327673 HHQ327673 HRM327673 IBI327673 ILE327673 IVA327673 JEW327673 JOS327673 JYO327673 KIK327673 KSG327673 LCC327673 LLY327673 LVU327673 MFQ327673 MPM327673 MZI327673 NJE327673 NTA327673 OCW327673 OMS327673 OWO327673 PGK327673 PQG327673 QAC327673 QJY327673 QTU327673 RDQ327673 RNM327673 RXI327673 SHE327673 SRA327673 TAW327673 TKS327673 TUO327673 UEK327673 UOG327673 UYC327673 VHY327673 VRU327673 WBQ327673 WLM327673 WVI327673 F393211 IW393209 SS393209 ACO393209 AMK393209 AWG393209 BGC393209 BPY393209 BZU393209 CJQ393209 CTM393209 DDI393209 DNE393209 DXA393209 EGW393209 EQS393209 FAO393209 FKK393209 FUG393209 GEC393209 GNY393209 GXU393209 HHQ393209 HRM393209 IBI393209 ILE393209 IVA393209 JEW393209 JOS393209 JYO393209 KIK393209 KSG393209 LCC393209 LLY393209 LVU393209 MFQ393209 MPM393209 MZI393209 NJE393209 NTA393209 OCW393209 OMS393209 OWO393209 PGK393209 PQG393209 QAC393209 QJY393209 QTU393209 RDQ393209 RNM393209 RXI393209 SHE393209 SRA393209 TAW393209 TKS393209 TUO393209 UEK393209 UOG393209 UYC393209 VHY393209 VRU393209 WBQ393209 WLM393209 WVI393209 F458747 IW458745 SS458745 ACO458745 AMK458745 AWG458745 BGC458745 BPY458745 BZU458745 CJQ458745 CTM458745 DDI458745 DNE458745 DXA458745 EGW458745 EQS458745 FAO458745 FKK458745 FUG458745 GEC458745 GNY458745 GXU458745 HHQ458745 HRM458745 IBI458745 ILE458745 IVA458745 JEW458745 JOS458745 JYO458745 KIK458745 KSG458745 LCC458745 LLY458745 LVU458745 MFQ458745 MPM458745 MZI458745 NJE458745 NTA458745 OCW458745 OMS458745 OWO458745 PGK458745 PQG458745 QAC458745 QJY458745 QTU458745 RDQ458745 RNM458745 RXI458745 SHE458745 SRA458745 TAW458745 TKS458745 TUO458745 UEK458745 UOG458745 UYC458745 VHY458745 VRU458745 WBQ458745 WLM458745 WVI458745 F524283 IW524281 SS524281 ACO524281 AMK524281 AWG524281 BGC524281 BPY524281 BZU524281 CJQ524281 CTM524281 DDI524281 DNE524281 DXA524281 EGW524281 EQS524281 FAO524281 FKK524281 FUG524281 GEC524281 GNY524281 GXU524281 HHQ524281 HRM524281 IBI524281 ILE524281 IVA524281 JEW524281 JOS524281 JYO524281 KIK524281 KSG524281 LCC524281 LLY524281 LVU524281 MFQ524281 MPM524281 MZI524281 NJE524281 NTA524281 OCW524281 OMS524281 OWO524281 PGK524281 PQG524281 QAC524281 QJY524281 QTU524281 RDQ524281 RNM524281 RXI524281 SHE524281 SRA524281 TAW524281 TKS524281 TUO524281 UEK524281 UOG524281 UYC524281 VHY524281 VRU524281 WBQ524281 WLM524281 WVI524281 F589819 IW589817 SS589817 ACO589817 AMK589817 AWG589817 BGC589817 BPY589817 BZU589817 CJQ589817 CTM589817 DDI589817 DNE589817 DXA589817 EGW589817 EQS589817 FAO589817 FKK589817 FUG589817 GEC589817 GNY589817 GXU589817 HHQ589817 HRM589817 IBI589817 ILE589817 IVA589817 JEW589817 JOS589817 JYO589817 KIK589817 KSG589817 LCC589817 LLY589817 LVU589817 MFQ589817 MPM589817 MZI589817 NJE589817 NTA589817 OCW589817 OMS589817 OWO589817 PGK589817 PQG589817 QAC589817 QJY589817 QTU589817 RDQ589817 RNM589817 RXI589817 SHE589817 SRA589817 TAW589817 TKS589817 TUO589817 UEK589817 UOG589817 UYC589817 VHY589817 VRU589817 WBQ589817 WLM589817 WVI589817 F655355 IW655353 SS655353 ACO655353 AMK655353 AWG655353 BGC655353 BPY655353 BZU655353 CJQ655353 CTM655353 DDI655353 DNE655353 DXA655353 EGW655353 EQS655353 FAO655353 FKK655353 FUG655353 GEC655353 GNY655353 GXU655353 HHQ655353 HRM655353 IBI655353 ILE655353 IVA655353 JEW655353 JOS655353 JYO655353 KIK655353 KSG655353 LCC655353 LLY655353 LVU655353 MFQ655353 MPM655353 MZI655353 NJE655353 NTA655353 OCW655353 OMS655353 OWO655353 PGK655353 PQG655353 QAC655353 QJY655353 QTU655353 RDQ655353 RNM655353 RXI655353 SHE655353 SRA655353 TAW655353 TKS655353 TUO655353 UEK655353 UOG655353 UYC655353 VHY655353 VRU655353 WBQ655353 WLM655353 WVI655353 F720891 IW720889 SS720889 ACO720889 AMK720889 AWG720889 BGC720889 BPY720889 BZU720889 CJQ720889 CTM720889 DDI720889 DNE720889 DXA720889 EGW720889 EQS720889 FAO720889 FKK720889 FUG720889 GEC720889 GNY720889 GXU720889 HHQ720889 HRM720889 IBI720889 ILE720889 IVA720889 JEW720889 JOS720889 JYO720889 KIK720889 KSG720889 LCC720889 LLY720889 LVU720889 MFQ720889 MPM720889 MZI720889 NJE720889 NTA720889 OCW720889 OMS720889 OWO720889 PGK720889 PQG720889 QAC720889 QJY720889 QTU720889 RDQ720889 RNM720889 RXI720889 SHE720889 SRA720889 TAW720889 TKS720889 TUO720889 UEK720889 UOG720889 UYC720889 VHY720889 VRU720889 WBQ720889 WLM720889 WVI720889 F786427 IW786425 SS786425 ACO786425 AMK786425 AWG786425 BGC786425 BPY786425 BZU786425 CJQ786425 CTM786425 DDI786425 DNE786425 DXA786425 EGW786425 EQS786425 FAO786425 FKK786425 FUG786425 GEC786425 GNY786425 GXU786425 HHQ786425 HRM786425 IBI786425 ILE786425 IVA786425 JEW786425 JOS786425 JYO786425 KIK786425 KSG786425 LCC786425 LLY786425 LVU786425 MFQ786425 MPM786425 MZI786425 NJE786425 NTA786425 OCW786425 OMS786425 OWO786425 PGK786425 PQG786425 QAC786425 QJY786425 QTU786425 RDQ786425 RNM786425 RXI786425 SHE786425 SRA786425 TAW786425 TKS786425 TUO786425 UEK786425 UOG786425 UYC786425 VHY786425 VRU786425 WBQ786425 WLM786425 WVI786425 F851963 IW851961 SS851961 ACO851961 AMK851961 AWG851961 BGC851961 BPY851961 BZU851961 CJQ851961 CTM851961 DDI851961 DNE851961 DXA851961 EGW851961 EQS851961 FAO851961 FKK851961 FUG851961 GEC851961 GNY851961 GXU851961 HHQ851961 HRM851961 IBI851961 ILE851961 IVA851961 JEW851961 JOS851961 JYO851961 KIK851961 KSG851961 LCC851961 LLY851961 LVU851961 MFQ851961 MPM851961 MZI851961 NJE851961 NTA851961 OCW851961 OMS851961 OWO851961 PGK851961 PQG851961 QAC851961 QJY851961 QTU851961 RDQ851961 RNM851961 RXI851961 SHE851961 SRA851961 TAW851961 TKS851961 TUO851961 UEK851961 UOG851961 UYC851961 VHY851961 VRU851961 WBQ851961 WLM851961 WVI851961 F917499 IW917497 SS917497 ACO917497 AMK917497 AWG917497 BGC917497 BPY917497 BZU917497 CJQ917497 CTM917497 DDI917497 DNE917497 DXA917497 EGW917497 EQS917497 FAO917497 FKK917497 FUG917497 GEC917497 GNY917497 GXU917497 HHQ917497 HRM917497 IBI917497 ILE917497 IVA917497 JEW917497 JOS917497 JYO917497 KIK917497 KSG917497 LCC917497 LLY917497 LVU917497 MFQ917497 MPM917497 MZI917497 NJE917497 NTA917497 OCW917497 OMS917497 OWO917497 PGK917497 PQG917497 QAC917497 QJY917497 QTU917497 RDQ917497 RNM917497 RXI917497 SHE917497 SRA917497 TAW917497 TKS917497 TUO917497 UEK917497 UOG917497 UYC917497 VHY917497 VRU917497 WBQ917497 WLM917497 WVI917497 F983035 IW983033 SS983033 ACO983033 AMK983033 AWG983033 BGC983033 BPY983033 BZU983033 CJQ983033 CTM983033 DDI983033 DNE983033 DXA983033 EGW983033 EQS983033 FAO983033 FKK983033 FUG983033 GEC983033 GNY983033 GXU983033 HHQ983033 HRM983033 IBI983033 ILE983033 IVA983033 JEW983033 JOS983033 JYO983033 KIK983033 KSG983033 LCC983033 LLY983033 LVU983033 MFQ983033 MPM983033 MZI983033 NJE983033 NTA983033 OCW983033 OMS983033 OWO983033 PGK983033 PQG983033 QAC983033 QJY983033 QTU983033 RDQ983033 RNM983033 RXI983033 SHE983033 SRA983033 TAW983033 TKS983033 TUO983033 UEK983033 UOG983033 UYC983033 VHY983033 VRU983033 WBQ983033 WLM983033 WVI983033 F65535 IW65533 SS65533 ACO65533 AMK65533 AWG65533 BGC65533 BPY65533 BZU65533 CJQ65533 CTM65533 DDI65533 DNE65533 DXA65533 EGW65533 EQS65533 FAO65533 FKK65533 FUG65533 GEC65533 GNY65533 GXU65533 HHQ65533 HRM65533 IBI65533 ILE65533 IVA65533 JEW65533 JOS65533 JYO65533 KIK65533 KSG65533 LCC65533 LLY65533 LVU65533 MFQ65533 MPM65533 MZI65533 NJE65533 NTA65533 OCW65533 OMS65533 OWO65533 PGK65533 PQG65533 QAC65533 QJY65533 QTU65533 RDQ65533 RNM65533 RXI65533 SHE65533 SRA65533 TAW65533 TKS65533 TUO65533 UEK65533 UOG65533 UYC65533 VHY65533 VRU65533 WBQ65533 WLM65533 WVI65533 F131071 IW131069 SS131069 ACO131069 AMK131069 AWG131069 BGC131069 BPY131069 BZU131069 CJQ131069 CTM131069 DDI131069 DNE131069 DXA131069 EGW131069 EQS131069 FAO131069 FKK131069 FUG131069 GEC131069 GNY131069 GXU131069 HHQ131069 HRM131069 IBI131069 ILE131069 IVA131069 JEW131069 JOS131069 JYO131069 KIK131069 KSG131069 LCC131069 LLY131069 LVU131069 MFQ131069 MPM131069 MZI131069 NJE131069 NTA131069 OCW131069 OMS131069 OWO131069 PGK131069 PQG131069 QAC131069 QJY131069 QTU131069 RDQ131069 RNM131069 RXI131069 SHE131069 SRA131069 TAW131069 TKS131069 TUO131069 UEK131069 UOG131069 UYC131069 VHY131069 VRU131069 WBQ131069 WLM131069 WVI131069 F196607 IW196605 SS196605 ACO196605 AMK196605 AWG196605 BGC196605 BPY196605 BZU196605 CJQ196605 CTM196605 DDI196605 DNE196605 DXA196605 EGW196605 EQS196605 FAO196605 FKK196605 FUG196605 GEC196605 GNY196605 GXU196605 HHQ196605 HRM196605 IBI196605 ILE196605 IVA196605 JEW196605 JOS196605 JYO196605 KIK196605 KSG196605 LCC196605 LLY196605 LVU196605 MFQ196605 MPM196605 MZI196605 NJE196605 NTA196605 OCW196605 OMS196605 OWO196605 PGK196605 PQG196605 QAC196605 QJY196605 QTU196605 RDQ196605 RNM196605 RXI196605 SHE196605 SRA196605 TAW196605 TKS196605 TUO196605 UEK196605 UOG196605 UYC196605 VHY196605 VRU196605 WBQ196605 WLM196605 WVI196605 F262143 IW262141 SS262141 ACO262141 AMK262141 AWG262141 BGC262141 BPY262141 BZU262141 CJQ262141 CTM262141 DDI262141 DNE262141 DXA262141 EGW262141 EQS262141 FAO262141 FKK262141 FUG262141 GEC262141 GNY262141 GXU262141 HHQ262141 HRM262141 IBI262141 ILE262141 IVA262141 JEW262141 JOS262141 JYO262141 KIK262141 KSG262141 LCC262141 LLY262141 LVU262141 MFQ262141 MPM262141 MZI262141 NJE262141 NTA262141 OCW262141 OMS262141 OWO262141 PGK262141 PQG262141 QAC262141 QJY262141 QTU262141 RDQ262141 RNM262141 RXI262141 SHE262141 SRA262141 TAW262141 TKS262141 TUO262141 UEK262141 UOG262141 UYC262141 VHY262141 VRU262141 WBQ262141 WLM262141 WVI262141 F327679 IW327677 SS327677 ACO327677 AMK327677 AWG327677 BGC327677 BPY327677 BZU327677 CJQ327677 CTM327677 DDI327677 DNE327677 DXA327677 EGW327677 EQS327677 FAO327677 FKK327677 FUG327677 GEC327677 GNY327677 GXU327677 HHQ327677 HRM327677 IBI327677 ILE327677 IVA327677 JEW327677 JOS327677 JYO327677 KIK327677 KSG327677 LCC327677 LLY327677 LVU327677 MFQ327677 MPM327677 MZI327677 NJE327677 NTA327677 OCW327677 OMS327677 OWO327677 PGK327677 PQG327677 QAC327677 QJY327677 QTU327677 RDQ327677 RNM327677 RXI327677 SHE327677 SRA327677 TAW327677 TKS327677 TUO327677 UEK327677 UOG327677 UYC327677 VHY327677 VRU327677 WBQ327677 WLM327677 WVI327677 F393215 IW393213 SS393213 ACO393213 AMK393213 AWG393213 BGC393213 BPY393213 BZU393213 CJQ393213 CTM393213 DDI393213 DNE393213 DXA393213 EGW393213 EQS393213 FAO393213 FKK393213 FUG393213 GEC393213 GNY393213 GXU393213 HHQ393213 HRM393213 IBI393213 ILE393213 IVA393213 JEW393213 JOS393213 JYO393213 KIK393213 KSG393213 LCC393213 LLY393213 LVU393213 MFQ393213 MPM393213 MZI393213 NJE393213 NTA393213 OCW393213 OMS393213 OWO393213 PGK393213 PQG393213 QAC393213 QJY393213 QTU393213 RDQ393213 RNM393213 RXI393213 SHE393213 SRA393213 TAW393213 TKS393213 TUO393213 UEK393213 UOG393213 UYC393213 VHY393213 VRU393213 WBQ393213 WLM393213 WVI393213 F458751 IW458749 SS458749 ACO458749 AMK458749 AWG458749 BGC458749 BPY458749 BZU458749 CJQ458749 CTM458749 DDI458749 DNE458749 DXA458749 EGW458749 EQS458749 FAO458749 FKK458749 FUG458749 GEC458749 GNY458749 GXU458749 HHQ458749 HRM458749 IBI458749 ILE458749 IVA458749 JEW458749 JOS458749 JYO458749 KIK458749 KSG458749 LCC458749 LLY458749 LVU458749 MFQ458749 MPM458749 MZI458749 NJE458749 NTA458749 OCW458749 OMS458749 OWO458749 PGK458749 PQG458749 QAC458749 QJY458749 QTU458749 RDQ458749 RNM458749 RXI458749 SHE458749 SRA458749 TAW458749 TKS458749 TUO458749 UEK458749 UOG458749 UYC458749 VHY458749 VRU458749 WBQ458749 WLM458749 WVI458749 F524287 IW524285 SS524285 ACO524285 AMK524285 AWG524285 BGC524285 BPY524285 BZU524285 CJQ524285 CTM524285 DDI524285 DNE524285 DXA524285 EGW524285 EQS524285 FAO524285 FKK524285 FUG524285 GEC524285 GNY524285 GXU524285 HHQ524285 HRM524285 IBI524285 ILE524285 IVA524285 JEW524285 JOS524285 JYO524285 KIK524285 KSG524285 LCC524285 LLY524285 LVU524285 MFQ524285 MPM524285 MZI524285 NJE524285 NTA524285 OCW524285 OMS524285 OWO524285 PGK524285 PQG524285 QAC524285 QJY524285 QTU524285 RDQ524285 RNM524285 RXI524285 SHE524285 SRA524285 TAW524285 TKS524285 TUO524285 UEK524285 UOG524285 UYC524285 VHY524285 VRU524285 WBQ524285 WLM524285 WVI524285 F589823 IW589821 SS589821 ACO589821 AMK589821 AWG589821 BGC589821 BPY589821 BZU589821 CJQ589821 CTM589821 DDI589821 DNE589821 DXA589821 EGW589821 EQS589821 FAO589821 FKK589821 FUG589821 GEC589821 GNY589821 GXU589821 HHQ589821 HRM589821 IBI589821 ILE589821 IVA589821 JEW589821 JOS589821 JYO589821 KIK589821 KSG589821 LCC589821 LLY589821 LVU589821 MFQ589821 MPM589821 MZI589821 NJE589821 NTA589821 OCW589821 OMS589821 OWO589821 PGK589821 PQG589821 QAC589821 QJY589821 QTU589821 RDQ589821 RNM589821 RXI589821 SHE589821 SRA589821 TAW589821 TKS589821 TUO589821 UEK589821 UOG589821 UYC589821 VHY589821 VRU589821 WBQ589821 WLM589821 WVI589821 F655359 IW655357 SS655357 ACO655357 AMK655357 AWG655357 BGC655357 BPY655357 BZU655357 CJQ655357 CTM655357 DDI655357 DNE655357 DXA655357 EGW655357 EQS655357 FAO655357 FKK655357 FUG655357 GEC655357 GNY655357 GXU655357 HHQ655357 HRM655357 IBI655357 ILE655357 IVA655357 JEW655357 JOS655357 JYO655357 KIK655357 KSG655357 LCC655357 LLY655357 LVU655357 MFQ655357 MPM655357 MZI655357 NJE655357 NTA655357 OCW655357 OMS655357 OWO655357 PGK655357 PQG655357 QAC655357 QJY655357 QTU655357 RDQ655357 RNM655357 RXI655357 SHE655357 SRA655357 TAW655357 TKS655357 TUO655357 UEK655357 UOG655357 UYC655357 VHY655357 VRU655357 WBQ655357 WLM655357 WVI655357 F720895 IW720893 SS720893 ACO720893 AMK720893 AWG720893 BGC720893 BPY720893 BZU720893 CJQ720893 CTM720893 DDI720893 DNE720893 DXA720893 EGW720893 EQS720893 FAO720893 FKK720893 FUG720893 GEC720893 GNY720893 GXU720893 HHQ720893 HRM720893 IBI720893 ILE720893 IVA720893 JEW720893 JOS720893 JYO720893 KIK720893 KSG720893 LCC720893 LLY720893 LVU720893 MFQ720893 MPM720893 MZI720893 NJE720893 NTA720893 OCW720893 OMS720893 OWO720893 PGK720893 PQG720893 QAC720893 QJY720893 QTU720893 RDQ720893 RNM720893 RXI720893 SHE720893 SRA720893 TAW720893 TKS720893 TUO720893 UEK720893 UOG720893 UYC720893 VHY720893 VRU720893 WBQ720893 WLM720893 WVI720893 F786431 IW786429 SS786429 ACO786429 AMK786429 AWG786429 BGC786429 BPY786429 BZU786429 CJQ786429 CTM786429 DDI786429 DNE786429 DXA786429 EGW786429 EQS786429 FAO786429 FKK786429 FUG786429 GEC786429 GNY786429 GXU786429 HHQ786429 HRM786429 IBI786429 ILE786429 IVA786429 JEW786429 JOS786429 JYO786429 KIK786429 KSG786429 LCC786429 LLY786429 LVU786429 MFQ786429 MPM786429 MZI786429 NJE786429 NTA786429 OCW786429 OMS786429 OWO786429 PGK786429 PQG786429 QAC786429 QJY786429 QTU786429 RDQ786429 RNM786429 RXI786429 SHE786429 SRA786429 TAW786429 TKS786429 TUO786429 UEK786429 UOG786429 UYC786429 VHY786429 VRU786429 WBQ786429 WLM786429 WVI786429 F851967 IW851965 SS851965 ACO851965 AMK851965 AWG851965 BGC851965 BPY851965 BZU851965 CJQ851965 CTM851965 DDI851965 DNE851965 DXA851965 EGW851965 EQS851965 FAO851965 FKK851965 FUG851965 GEC851965 GNY851965 GXU851965 HHQ851965 HRM851965 IBI851965 ILE851965 IVA851965 JEW851965 JOS851965 JYO851965 KIK851965 KSG851965 LCC851965 LLY851965 LVU851965 MFQ851965 MPM851965 MZI851965 NJE851965 NTA851965 OCW851965 OMS851965 OWO851965 PGK851965 PQG851965 QAC851965 QJY851965 QTU851965 RDQ851965 RNM851965 RXI851965 SHE851965 SRA851965 TAW851965 TKS851965 TUO851965 UEK851965 UOG851965 UYC851965 VHY851965 VRU851965 WBQ851965 WLM851965 WVI851965 F917503 IW917501 SS917501 ACO917501 AMK917501 AWG917501 BGC917501 BPY917501 BZU917501 CJQ917501 CTM917501 DDI917501 DNE917501 DXA917501 EGW917501 EQS917501 FAO917501 FKK917501 FUG917501 GEC917501 GNY917501 GXU917501 HHQ917501 HRM917501 IBI917501 ILE917501 IVA917501 JEW917501 JOS917501 JYO917501 KIK917501 KSG917501 LCC917501 LLY917501 LVU917501 MFQ917501 MPM917501 MZI917501 NJE917501 NTA917501 OCW917501 OMS917501 OWO917501 PGK917501 PQG917501 QAC917501 QJY917501 QTU917501 RDQ917501 RNM917501 RXI917501 SHE917501 SRA917501 TAW917501 TKS917501 TUO917501 UEK917501 UOG917501 UYC917501 VHY917501 VRU917501 WBQ917501 WLM917501 WVI917501 F983039 IW983037 SS983037 ACO983037 AMK983037 AWG983037 BGC983037 BPY983037 BZU983037 CJQ983037 CTM983037 DDI983037 DNE983037 DXA983037 EGW983037 EQS983037 FAO983037 FKK983037 FUG983037 GEC983037 GNY983037 GXU983037 HHQ983037 HRM983037 IBI983037 ILE983037 IVA983037 JEW983037 JOS983037 JYO983037 KIK983037 KSG983037 LCC983037 LLY983037 LVU983037 MFQ983037 MPM983037 MZI983037 NJE983037 NTA983037 OCW983037 OMS983037 OWO983037 PGK983037 PQG983037 QAC983037 QJY983037 QTU983037 RDQ983037 RNM983037 RXI983037 SHE983037 SRA983037 TAW983037 TKS983037 TUO983037 UEK983037 UOG983037 UYC983037 VHY983037 VRU983037 WBQ983037 WLM983037 WVI983037 F65539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F131075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F196611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F262147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F327683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F393219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F458755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F524291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F589827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F655363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F720899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F786435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F851971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F917507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F983043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F65543 IW65541 SS65541 ACO65541 AMK65541 AWG65541 BGC65541 BPY65541 BZU65541 CJQ65541 CTM65541 DDI65541 DNE65541 DXA65541 EGW65541 EQS65541 FAO65541 FKK65541 FUG65541 GEC65541 GNY65541 GXU65541 HHQ65541 HRM65541 IBI65541 ILE65541 IVA65541 JEW65541 JOS65541 JYO65541 KIK65541 KSG65541 LCC65541 LLY65541 LVU65541 MFQ65541 MPM65541 MZI65541 NJE65541 NTA65541 OCW65541 OMS65541 OWO65541 PGK65541 PQG65541 QAC65541 QJY65541 QTU65541 RDQ65541 RNM65541 RXI65541 SHE65541 SRA65541 TAW65541 TKS65541 TUO65541 UEK65541 UOG65541 UYC65541 VHY65541 VRU65541 WBQ65541 WLM65541 WVI65541 F131079 IW131077 SS131077 ACO131077 AMK131077 AWG131077 BGC131077 BPY131077 BZU131077 CJQ131077 CTM131077 DDI131077 DNE131077 DXA131077 EGW131077 EQS131077 FAO131077 FKK131077 FUG131077 GEC131077 GNY131077 GXU131077 HHQ131077 HRM131077 IBI131077 ILE131077 IVA131077 JEW131077 JOS131077 JYO131077 KIK131077 KSG131077 LCC131077 LLY131077 LVU131077 MFQ131077 MPM131077 MZI131077 NJE131077 NTA131077 OCW131077 OMS131077 OWO131077 PGK131077 PQG131077 QAC131077 QJY131077 QTU131077 RDQ131077 RNM131077 RXI131077 SHE131077 SRA131077 TAW131077 TKS131077 TUO131077 UEK131077 UOG131077 UYC131077 VHY131077 VRU131077 WBQ131077 WLM131077 WVI131077 F196615 IW196613 SS196613 ACO196613 AMK196613 AWG196613 BGC196613 BPY196613 BZU196613 CJQ196613 CTM196613 DDI196613 DNE196613 DXA196613 EGW196613 EQS196613 FAO196613 FKK196613 FUG196613 GEC196613 GNY196613 GXU196613 HHQ196613 HRM196613 IBI196613 ILE196613 IVA196613 JEW196613 JOS196613 JYO196613 KIK196613 KSG196613 LCC196613 LLY196613 LVU196613 MFQ196613 MPM196613 MZI196613 NJE196613 NTA196613 OCW196613 OMS196613 OWO196613 PGK196613 PQG196613 QAC196613 QJY196613 QTU196613 RDQ196613 RNM196613 RXI196613 SHE196613 SRA196613 TAW196613 TKS196613 TUO196613 UEK196613 UOG196613 UYC196613 VHY196613 VRU196613 WBQ196613 WLM196613 WVI196613 F262151 IW262149 SS262149 ACO262149 AMK262149 AWG262149 BGC262149 BPY262149 BZU262149 CJQ262149 CTM262149 DDI262149 DNE262149 DXA262149 EGW262149 EQS262149 FAO262149 FKK262149 FUG262149 GEC262149 GNY262149 GXU262149 HHQ262149 HRM262149 IBI262149 ILE262149 IVA262149 JEW262149 JOS262149 JYO262149 KIK262149 KSG262149 LCC262149 LLY262149 LVU262149 MFQ262149 MPM262149 MZI262149 NJE262149 NTA262149 OCW262149 OMS262149 OWO262149 PGK262149 PQG262149 QAC262149 QJY262149 QTU262149 RDQ262149 RNM262149 RXI262149 SHE262149 SRA262149 TAW262149 TKS262149 TUO262149 UEK262149 UOG262149 UYC262149 VHY262149 VRU262149 WBQ262149 WLM262149 WVI262149 F327687 IW327685 SS327685 ACO327685 AMK327685 AWG327685 BGC327685 BPY327685 BZU327685 CJQ327685 CTM327685 DDI327685 DNE327685 DXA327685 EGW327685 EQS327685 FAO327685 FKK327685 FUG327685 GEC327685 GNY327685 GXU327685 HHQ327685 HRM327685 IBI327685 ILE327685 IVA327685 JEW327685 JOS327685 JYO327685 KIK327685 KSG327685 LCC327685 LLY327685 LVU327685 MFQ327685 MPM327685 MZI327685 NJE327685 NTA327685 OCW327685 OMS327685 OWO327685 PGK327685 PQG327685 QAC327685 QJY327685 QTU327685 RDQ327685 RNM327685 RXI327685 SHE327685 SRA327685 TAW327685 TKS327685 TUO327685 UEK327685 UOG327685 UYC327685 VHY327685 VRU327685 WBQ327685 WLM327685 WVI327685 F393223 IW393221 SS393221 ACO393221 AMK393221 AWG393221 BGC393221 BPY393221 BZU393221 CJQ393221 CTM393221 DDI393221 DNE393221 DXA393221 EGW393221 EQS393221 FAO393221 FKK393221 FUG393221 GEC393221 GNY393221 GXU393221 HHQ393221 HRM393221 IBI393221 ILE393221 IVA393221 JEW393221 JOS393221 JYO393221 KIK393221 KSG393221 LCC393221 LLY393221 LVU393221 MFQ393221 MPM393221 MZI393221 NJE393221 NTA393221 OCW393221 OMS393221 OWO393221 PGK393221 PQG393221 QAC393221 QJY393221 QTU393221 RDQ393221 RNM393221 RXI393221 SHE393221 SRA393221 TAW393221 TKS393221 TUO393221 UEK393221 UOG393221 UYC393221 VHY393221 VRU393221 WBQ393221 WLM393221 WVI393221 F458759 IW458757 SS458757 ACO458757 AMK458757 AWG458757 BGC458757 BPY458757 BZU458757 CJQ458757 CTM458757 DDI458757 DNE458757 DXA458757 EGW458757 EQS458757 FAO458757 FKK458757 FUG458757 GEC458757 GNY458757 GXU458757 HHQ458757 HRM458757 IBI458757 ILE458757 IVA458757 JEW458757 JOS458757 JYO458757 KIK458757 KSG458757 LCC458757 LLY458757 LVU458757 MFQ458757 MPM458757 MZI458757 NJE458757 NTA458757 OCW458757 OMS458757 OWO458757 PGK458757 PQG458757 QAC458757 QJY458757 QTU458757 RDQ458757 RNM458757 RXI458757 SHE458757 SRA458757 TAW458757 TKS458757 TUO458757 UEK458757 UOG458757 UYC458757 VHY458757 VRU458757 WBQ458757 WLM458757 WVI458757 F524295 IW524293 SS524293 ACO524293 AMK524293 AWG524293 BGC524293 BPY524293 BZU524293 CJQ524293 CTM524293 DDI524293 DNE524293 DXA524293 EGW524293 EQS524293 FAO524293 FKK524293 FUG524293 GEC524293 GNY524293 GXU524293 HHQ524293 HRM524293 IBI524293 ILE524293 IVA524293 JEW524293 JOS524293 JYO524293 KIK524293 KSG524293 LCC524293 LLY524293 LVU524293 MFQ524293 MPM524293 MZI524293 NJE524293 NTA524293 OCW524293 OMS524293 OWO524293 PGK524293 PQG524293 QAC524293 QJY524293 QTU524293 RDQ524293 RNM524293 RXI524293 SHE524293 SRA524293 TAW524293 TKS524293 TUO524293 UEK524293 UOG524293 UYC524293 VHY524293 VRU524293 WBQ524293 WLM524293 WVI524293 F589831 IW589829 SS589829 ACO589829 AMK589829 AWG589829 BGC589829 BPY589829 BZU589829 CJQ589829 CTM589829 DDI589829 DNE589829 DXA589829 EGW589829 EQS589829 FAO589829 FKK589829 FUG589829 GEC589829 GNY589829 GXU589829 HHQ589829 HRM589829 IBI589829 ILE589829 IVA589829 JEW589829 JOS589829 JYO589829 KIK589829 KSG589829 LCC589829 LLY589829 LVU589829 MFQ589829 MPM589829 MZI589829 NJE589829 NTA589829 OCW589829 OMS589829 OWO589829 PGK589829 PQG589829 QAC589829 QJY589829 QTU589829 RDQ589829 RNM589829 RXI589829 SHE589829 SRA589829 TAW589829 TKS589829 TUO589829 UEK589829 UOG589829 UYC589829 VHY589829 VRU589829 WBQ589829 WLM589829 WVI589829 F655367 IW655365 SS655365 ACO655365 AMK655365 AWG655365 BGC655365 BPY655365 BZU655365 CJQ655365 CTM655365 DDI655365 DNE655365 DXA655365 EGW655365 EQS655365 FAO655365 FKK655365 FUG655365 GEC655365 GNY655365 GXU655365 HHQ655365 HRM655365 IBI655365 ILE655365 IVA655365 JEW655365 JOS655365 JYO655365 KIK655365 KSG655365 LCC655365 LLY655365 LVU655365 MFQ655365 MPM655365 MZI655365 NJE655365 NTA655365 OCW655365 OMS655365 OWO655365 PGK655365 PQG655365 QAC655365 QJY655365 QTU655365 RDQ655365 RNM655365 RXI655365 SHE655365 SRA655365 TAW655365 TKS655365 TUO655365 UEK655365 UOG655365 UYC655365 VHY655365 VRU655365 WBQ655365 WLM655365 WVI655365 F720903 IW720901 SS720901 ACO720901 AMK720901 AWG720901 BGC720901 BPY720901 BZU720901 CJQ720901 CTM720901 DDI720901 DNE720901 DXA720901 EGW720901 EQS720901 FAO720901 FKK720901 FUG720901 GEC720901 GNY720901 GXU720901 HHQ720901 HRM720901 IBI720901 ILE720901 IVA720901 JEW720901 JOS720901 JYO720901 KIK720901 KSG720901 LCC720901 LLY720901 LVU720901 MFQ720901 MPM720901 MZI720901 NJE720901 NTA720901 OCW720901 OMS720901 OWO720901 PGK720901 PQG720901 QAC720901 QJY720901 QTU720901 RDQ720901 RNM720901 RXI720901 SHE720901 SRA720901 TAW720901 TKS720901 TUO720901 UEK720901 UOG720901 UYC720901 VHY720901 VRU720901 WBQ720901 WLM720901 WVI720901 F786439 IW786437 SS786437 ACO786437 AMK786437 AWG786437 BGC786437 BPY786437 BZU786437 CJQ786437 CTM786437 DDI786437 DNE786437 DXA786437 EGW786437 EQS786437 FAO786437 FKK786437 FUG786437 GEC786437 GNY786437 GXU786437 HHQ786437 HRM786437 IBI786437 ILE786437 IVA786437 JEW786437 JOS786437 JYO786437 KIK786437 KSG786437 LCC786437 LLY786437 LVU786437 MFQ786437 MPM786437 MZI786437 NJE786437 NTA786437 OCW786437 OMS786437 OWO786437 PGK786437 PQG786437 QAC786437 QJY786437 QTU786437 RDQ786437 RNM786437 RXI786437 SHE786437 SRA786437 TAW786437 TKS786437 TUO786437 UEK786437 UOG786437 UYC786437 VHY786437 VRU786437 WBQ786437 WLM786437 WVI786437 F851975 IW851973 SS851973 ACO851973 AMK851973 AWG851973 BGC851973 BPY851973 BZU851973 CJQ851973 CTM851973 DDI851973 DNE851973 DXA851973 EGW851973 EQS851973 FAO851973 FKK851973 FUG851973 GEC851973 GNY851973 GXU851973 HHQ851973 HRM851973 IBI851973 ILE851973 IVA851973 JEW851973 JOS851973 JYO851973 KIK851973 KSG851973 LCC851973 LLY851973 LVU851973 MFQ851973 MPM851973 MZI851973 NJE851973 NTA851973 OCW851973 OMS851973 OWO851973 PGK851973 PQG851973 QAC851973 QJY851973 QTU851973 RDQ851973 RNM851973 RXI851973 SHE851973 SRA851973 TAW851973 TKS851973 TUO851973 UEK851973 UOG851973 UYC851973 VHY851973 VRU851973 WBQ851973 WLM851973 WVI851973 F917511 IW917509 SS917509 ACO917509 AMK917509 AWG917509 BGC917509 BPY917509 BZU917509 CJQ917509 CTM917509 DDI917509 DNE917509 DXA917509 EGW917509 EQS917509 FAO917509 FKK917509 FUG917509 GEC917509 GNY917509 GXU917509 HHQ917509 HRM917509 IBI917509 ILE917509 IVA917509 JEW917509 JOS917509 JYO917509 KIK917509 KSG917509 LCC917509 LLY917509 LVU917509 MFQ917509 MPM917509 MZI917509 NJE917509 NTA917509 OCW917509 OMS917509 OWO917509 PGK917509 PQG917509 QAC917509 QJY917509 QTU917509 RDQ917509 RNM917509 RXI917509 SHE917509 SRA917509 TAW917509 TKS917509 TUO917509 UEK917509 UOG917509 UYC917509 VHY917509 VRU917509 WBQ917509 WLM917509 WVI917509 F983047 IW983045 SS983045 ACO983045 AMK983045 AWG983045 BGC983045 BPY983045 BZU983045 CJQ983045 CTM983045 DDI983045 DNE983045 DXA983045 EGW983045 EQS983045 FAO983045 FKK983045 FUG983045 GEC983045 GNY983045 GXU983045 HHQ983045 HRM983045 IBI983045 ILE983045 IVA983045 JEW983045 JOS983045 JYO983045 KIK983045 KSG983045 LCC983045 LLY983045 LVU983045 MFQ983045 MPM983045 MZI983045 NJE983045 NTA983045 OCW983045 OMS983045 OWO983045 PGK983045 PQG983045 QAC983045 QJY983045 QTU983045 RDQ983045 RNM983045 RXI983045 SHE983045 SRA983045 TAW983045 TKS983045 TUO983045 UEK983045 UOG983045 UYC983045 VHY983045 VRU983045 WBQ983045 WLM983045 WVI983045 G65544:G65546 IX65542:IX65544 ST65542:ST65544 ACP65542:ACP65544 AML65542:AML65544 AWH65542:AWH65544 BGD65542:BGD65544 BPZ65542:BPZ65544 BZV65542:BZV65544 CJR65542:CJR65544 CTN65542:CTN65544 DDJ65542:DDJ65544 DNF65542:DNF65544 DXB65542:DXB65544 EGX65542:EGX65544 EQT65542:EQT65544 FAP65542:FAP65544 FKL65542:FKL65544 FUH65542:FUH65544 GED65542:GED65544 GNZ65542:GNZ65544 GXV65542:GXV65544 HHR65542:HHR65544 HRN65542:HRN65544 IBJ65542:IBJ65544 ILF65542:ILF65544 IVB65542:IVB65544 JEX65542:JEX65544 JOT65542:JOT65544 JYP65542:JYP65544 KIL65542:KIL65544 KSH65542:KSH65544 LCD65542:LCD65544 LLZ65542:LLZ65544 LVV65542:LVV65544 MFR65542:MFR65544 MPN65542:MPN65544 MZJ65542:MZJ65544 NJF65542:NJF65544 NTB65542:NTB65544 OCX65542:OCX65544 OMT65542:OMT65544 OWP65542:OWP65544 PGL65542:PGL65544 PQH65542:PQH65544 QAD65542:QAD65544 QJZ65542:QJZ65544 QTV65542:QTV65544 RDR65542:RDR65544 RNN65542:RNN65544 RXJ65542:RXJ65544 SHF65542:SHF65544 SRB65542:SRB65544 TAX65542:TAX65544 TKT65542:TKT65544 TUP65542:TUP65544 UEL65542:UEL65544 UOH65542:UOH65544 UYD65542:UYD65544 VHZ65542:VHZ65544 VRV65542:VRV65544 WBR65542:WBR65544 WLN65542:WLN65544 WVJ65542:WVJ65544 G131080:G131082 IX131078:IX131080 ST131078:ST131080 ACP131078:ACP131080 AML131078:AML131080 AWH131078:AWH131080 BGD131078:BGD131080 BPZ131078:BPZ131080 BZV131078:BZV131080 CJR131078:CJR131080 CTN131078:CTN131080 DDJ131078:DDJ131080 DNF131078:DNF131080 DXB131078:DXB131080 EGX131078:EGX131080 EQT131078:EQT131080 FAP131078:FAP131080 FKL131078:FKL131080 FUH131078:FUH131080 GED131078:GED131080 GNZ131078:GNZ131080 GXV131078:GXV131080 HHR131078:HHR131080 HRN131078:HRN131080 IBJ131078:IBJ131080 ILF131078:ILF131080 IVB131078:IVB131080 JEX131078:JEX131080 JOT131078:JOT131080 JYP131078:JYP131080 KIL131078:KIL131080 KSH131078:KSH131080 LCD131078:LCD131080 LLZ131078:LLZ131080 LVV131078:LVV131080 MFR131078:MFR131080 MPN131078:MPN131080 MZJ131078:MZJ131080 NJF131078:NJF131080 NTB131078:NTB131080 OCX131078:OCX131080 OMT131078:OMT131080 OWP131078:OWP131080 PGL131078:PGL131080 PQH131078:PQH131080 QAD131078:QAD131080 QJZ131078:QJZ131080 QTV131078:QTV131080 RDR131078:RDR131080 RNN131078:RNN131080 RXJ131078:RXJ131080 SHF131078:SHF131080 SRB131078:SRB131080 TAX131078:TAX131080 TKT131078:TKT131080 TUP131078:TUP131080 UEL131078:UEL131080 UOH131078:UOH131080 UYD131078:UYD131080 VHZ131078:VHZ131080 VRV131078:VRV131080 WBR131078:WBR131080 WLN131078:WLN131080 WVJ131078:WVJ131080 G196616:G196618 IX196614:IX196616 ST196614:ST196616 ACP196614:ACP196616 AML196614:AML196616 AWH196614:AWH196616 BGD196614:BGD196616 BPZ196614:BPZ196616 BZV196614:BZV196616 CJR196614:CJR196616 CTN196614:CTN196616 DDJ196614:DDJ196616 DNF196614:DNF196616 DXB196614:DXB196616 EGX196614:EGX196616 EQT196614:EQT196616 FAP196614:FAP196616 FKL196614:FKL196616 FUH196614:FUH196616 GED196614:GED196616 GNZ196614:GNZ196616 GXV196614:GXV196616 HHR196614:HHR196616 HRN196614:HRN196616 IBJ196614:IBJ196616 ILF196614:ILF196616 IVB196614:IVB196616 JEX196614:JEX196616 JOT196614:JOT196616 JYP196614:JYP196616 KIL196614:KIL196616 KSH196614:KSH196616 LCD196614:LCD196616 LLZ196614:LLZ196616 LVV196614:LVV196616 MFR196614:MFR196616 MPN196614:MPN196616 MZJ196614:MZJ196616 NJF196614:NJF196616 NTB196614:NTB196616 OCX196614:OCX196616 OMT196614:OMT196616 OWP196614:OWP196616 PGL196614:PGL196616 PQH196614:PQH196616 QAD196614:QAD196616 QJZ196614:QJZ196616 QTV196614:QTV196616 RDR196614:RDR196616 RNN196614:RNN196616 RXJ196614:RXJ196616 SHF196614:SHF196616 SRB196614:SRB196616 TAX196614:TAX196616 TKT196614:TKT196616 TUP196614:TUP196616 UEL196614:UEL196616 UOH196614:UOH196616 UYD196614:UYD196616 VHZ196614:VHZ196616 VRV196614:VRV196616 WBR196614:WBR196616 WLN196614:WLN196616 WVJ196614:WVJ196616 G262152:G262154 IX262150:IX262152 ST262150:ST262152 ACP262150:ACP262152 AML262150:AML262152 AWH262150:AWH262152 BGD262150:BGD262152 BPZ262150:BPZ262152 BZV262150:BZV262152 CJR262150:CJR262152 CTN262150:CTN262152 DDJ262150:DDJ262152 DNF262150:DNF262152 DXB262150:DXB262152 EGX262150:EGX262152 EQT262150:EQT262152 FAP262150:FAP262152 FKL262150:FKL262152 FUH262150:FUH262152 GED262150:GED262152 GNZ262150:GNZ262152 GXV262150:GXV262152 HHR262150:HHR262152 HRN262150:HRN262152 IBJ262150:IBJ262152 ILF262150:ILF262152 IVB262150:IVB262152 JEX262150:JEX262152 JOT262150:JOT262152 JYP262150:JYP262152 KIL262150:KIL262152 KSH262150:KSH262152 LCD262150:LCD262152 LLZ262150:LLZ262152 LVV262150:LVV262152 MFR262150:MFR262152 MPN262150:MPN262152 MZJ262150:MZJ262152 NJF262150:NJF262152 NTB262150:NTB262152 OCX262150:OCX262152 OMT262150:OMT262152 OWP262150:OWP262152 PGL262150:PGL262152 PQH262150:PQH262152 QAD262150:QAD262152 QJZ262150:QJZ262152 QTV262150:QTV262152 RDR262150:RDR262152 RNN262150:RNN262152 RXJ262150:RXJ262152 SHF262150:SHF262152 SRB262150:SRB262152 TAX262150:TAX262152 TKT262150:TKT262152 TUP262150:TUP262152 UEL262150:UEL262152 UOH262150:UOH262152 UYD262150:UYD262152 VHZ262150:VHZ262152 VRV262150:VRV262152 WBR262150:WBR262152 WLN262150:WLN262152 WVJ262150:WVJ262152 G327688:G327690 IX327686:IX327688 ST327686:ST327688 ACP327686:ACP327688 AML327686:AML327688 AWH327686:AWH327688 BGD327686:BGD327688 BPZ327686:BPZ327688 BZV327686:BZV327688 CJR327686:CJR327688 CTN327686:CTN327688 DDJ327686:DDJ327688 DNF327686:DNF327688 DXB327686:DXB327688 EGX327686:EGX327688 EQT327686:EQT327688 FAP327686:FAP327688 FKL327686:FKL327688 FUH327686:FUH327688 GED327686:GED327688 GNZ327686:GNZ327688 GXV327686:GXV327688 HHR327686:HHR327688 HRN327686:HRN327688 IBJ327686:IBJ327688 ILF327686:ILF327688 IVB327686:IVB327688 JEX327686:JEX327688 JOT327686:JOT327688 JYP327686:JYP327688 KIL327686:KIL327688 KSH327686:KSH327688 LCD327686:LCD327688 LLZ327686:LLZ327688 LVV327686:LVV327688 MFR327686:MFR327688 MPN327686:MPN327688 MZJ327686:MZJ327688 NJF327686:NJF327688 NTB327686:NTB327688 OCX327686:OCX327688 OMT327686:OMT327688 OWP327686:OWP327688 PGL327686:PGL327688 PQH327686:PQH327688 QAD327686:QAD327688 QJZ327686:QJZ327688 QTV327686:QTV327688 RDR327686:RDR327688 RNN327686:RNN327688 RXJ327686:RXJ327688 SHF327686:SHF327688 SRB327686:SRB327688 TAX327686:TAX327688 TKT327686:TKT327688 TUP327686:TUP327688 UEL327686:UEL327688 UOH327686:UOH327688 UYD327686:UYD327688 VHZ327686:VHZ327688 VRV327686:VRV327688 WBR327686:WBR327688 WLN327686:WLN327688 WVJ327686:WVJ327688 G393224:G393226 IX393222:IX393224 ST393222:ST393224 ACP393222:ACP393224 AML393222:AML393224 AWH393222:AWH393224 BGD393222:BGD393224 BPZ393222:BPZ393224 BZV393222:BZV393224 CJR393222:CJR393224 CTN393222:CTN393224 DDJ393222:DDJ393224 DNF393222:DNF393224 DXB393222:DXB393224 EGX393222:EGX393224 EQT393222:EQT393224 FAP393222:FAP393224 FKL393222:FKL393224 FUH393222:FUH393224 GED393222:GED393224 GNZ393222:GNZ393224 GXV393222:GXV393224 HHR393222:HHR393224 HRN393222:HRN393224 IBJ393222:IBJ393224 ILF393222:ILF393224 IVB393222:IVB393224 JEX393222:JEX393224 JOT393222:JOT393224 JYP393222:JYP393224 KIL393222:KIL393224 KSH393222:KSH393224 LCD393222:LCD393224 LLZ393222:LLZ393224 LVV393222:LVV393224 MFR393222:MFR393224 MPN393222:MPN393224 MZJ393222:MZJ393224 NJF393222:NJF393224 NTB393222:NTB393224 OCX393222:OCX393224 OMT393222:OMT393224 OWP393222:OWP393224 PGL393222:PGL393224 PQH393222:PQH393224 QAD393222:QAD393224 QJZ393222:QJZ393224 QTV393222:QTV393224 RDR393222:RDR393224 RNN393222:RNN393224 RXJ393222:RXJ393224 SHF393222:SHF393224 SRB393222:SRB393224 TAX393222:TAX393224 TKT393222:TKT393224 TUP393222:TUP393224 UEL393222:UEL393224 UOH393222:UOH393224 UYD393222:UYD393224 VHZ393222:VHZ393224 VRV393222:VRV393224 WBR393222:WBR393224 WLN393222:WLN393224 WVJ393222:WVJ393224 G458760:G458762 IX458758:IX458760 ST458758:ST458760 ACP458758:ACP458760 AML458758:AML458760 AWH458758:AWH458760 BGD458758:BGD458760 BPZ458758:BPZ458760 BZV458758:BZV458760 CJR458758:CJR458760 CTN458758:CTN458760 DDJ458758:DDJ458760 DNF458758:DNF458760 DXB458758:DXB458760 EGX458758:EGX458760 EQT458758:EQT458760 FAP458758:FAP458760 FKL458758:FKL458760 FUH458758:FUH458760 GED458758:GED458760 GNZ458758:GNZ458760 GXV458758:GXV458760 HHR458758:HHR458760 HRN458758:HRN458760 IBJ458758:IBJ458760 ILF458758:ILF458760 IVB458758:IVB458760 JEX458758:JEX458760 JOT458758:JOT458760 JYP458758:JYP458760 KIL458758:KIL458760 KSH458758:KSH458760 LCD458758:LCD458760 LLZ458758:LLZ458760 LVV458758:LVV458760 MFR458758:MFR458760 MPN458758:MPN458760 MZJ458758:MZJ458760 NJF458758:NJF458760 NTB458758:NTB458760 OCX458758:OCX458760 OMT458758:OMT458760 OWP458758:OWP458760 PGL458758:PGL458760 PQH458758:PQH458760 QAD458758:QAD458760 QJZ458758:QJZ458760 QTV458758:QTV458760 RDR458758:RDR458760 RNN458758:RNN458760 RXJ458758:RXJ458760 SHF458758:SHF458760 SRB458758:SRB458760 TAX458758:TAX458760 TKT458758:TKT458760 TUP458758:TUP458760 UEL458758:UEL458760 UOH458758:UOH458760 UYD458758:UYD458760 VHZ458758:VHZ458760 VRV458758:VRV458760 WBR458758:WBR458760 WLN458758:WLN458760 WVJ458758:WVJ458760 G524296:G524298 IX524294:IX524296 ST524294:ST524296 ACP524294:ACP524296 AML524294:AML524296 AWH524294:AWH524296 BGD524294:BGD524296 BPZ524294:BPZ524296 BZV524294:BZV524296 CJR524294:CJR524296 CTN524294:CTN524296 DDJ524294:DDJ524296 DNF524294:DNF524296 DXB524294:DXB524296 EGX524294:EGX524296 EQT524294:EQT524296 FAP524294:FAP524296 FKL524294:FKL524296 FUH524294:FUH524296 GED524294:GED524296 GNZ524294:GNZ524296 GXV524294:GXV524296 HHR524294:HHR524296 HRN524294:HRN524296 IBJ524294:IBJ524296 ILF524294:ILF524296 IVB524294:IVB524296 JEX524294:JEX524296 JOT524294:JOT524296 JYP524294:JYP524296 KIL524294:KIL524296 KSH524294:KSH524296 LCD524294:LCD524296 LLZ524294:LLZ524296 LVV524294:LVV524296 MFR524294:MFR524296 MPN524294:MPN524296 MZJ524294:MZJ524296 NJF524294:NJF524296 NTB524294:NTB524296 OCX524294:OCX524296 OMT524294:OMT524296 OWP524294:OWP524296 PGL524294:PGL524296 PQH524294:PQH524296 QAD524294:QAD524296 QJZ524294:QJZ524296 QTV524294:QTV524296 RDR524294:RDR524296 RNN524294:RNN524296 RXJ524294:RXJ524296 SHF524294:SHF524296 SRB524294:SRB524296 TAX524294:TAX524296 TKT524294:TKT524296 TUP524294:TUP524296 UEL524294:UEL524296 UOH524294:UOH524296 UYD524294:UYD524296 VHZ524294:VHZ524296 VRV524294:VRV524296 WBR524294:WBR524296 WLN524294:WLN524296 WVJ524294:WVJ524296 G589832:G589834 IX589830:IX589832 ST589830:ST589832 ACP589830:ACP589832 AML589830:AML589832 AWH589830:AWH589832 BGD589830:BGD589832 BPZ589830:BPZ589832 BZV589830:BZV589832 CJR589830:CJR589832 CTN589830:CTN589832 DDJ589830:DDJ589832 DNF589830:DNF589832 DXB589830:DXB589832 EGX589830:EGX589832 EQT589830:EQT589832 FAP589830:FAP589832 FKL589830:FKL589832 FUH589830:FUH589832 GED589830:GED589832 GNZ589830:GNZ589832 GXV589830:GXV589832 HHR589830:HHR589832 HRN589830:HRN589832 IBJ589830:IBJ589832 ILF589830:ILF589832 IVB589830:IVB589832 JEX589830:JEX589832 JOT589830:JOT589832 JYP589830:JYP589832 KIL589830:KIL589832 KSH589830:KSH589832 LCD589830:LCD589832 LLZ589830:LLZ589832 LVV589830:LVV589832 MFR589830:MFR589832 MPN589830:MPN589832 MZJ589830:MZJ589832 NJF589830:NJF589832 NTB589830:NTB589832 OCX589830:OCX589832 OMT589830:OMT589832 OWP589830:OWP589832 PGL589830:PGL589832 PQH589830:PQH589832 QAD589830:QAD589832 QJZ589830:QJZ589832 QTV589830:QTV589832 RDR589830:RDR589832 RNN589830:RNN589832 RXJ589830:RXJ589832 SHF589830:SHF589832 SRB589830:SRB589832 TAX589830:TAX589832 TKT589830:TKT589832 TUP589830:TUP589832 UEL589830:UEL589832 UOH589830:UOH589832 UYD589830:UYD589832 VHZ589830:VHZ589832 VRV589830:VRV589832 WBR589830:WBR589832 WLN589830:WLN589832 WVJ589830:WVJ589832 G655368:G655370 IX655366:IX655368 ST655366:ST655368 ACP655366:ACP655368 AML655366:AML655368 AWH655366:AWH655368 BGD655366:BGD655368 BPZ655366:BPZ655368 BZV655366:BZV655368 CJR655366:CJR655368 CTN655366:CTN655368 DDJ655366:DDJ655368 DNF655366:DNF655368 DXB655366:DXB655368 EGX655366:EGX655368 EQT655366:EQT655368 FAP655366:FAP655368 FKL655366:FKL655368 FUH655366:FUH655368 GED655366:GED655368 GNZ655366:GNZ655368 GXV655366:GXV655368 HHR655366:HHR655368 HRN655366:HRN655368 IBJ655366:IBJ655368 ILF655366:ILF655368 IVB655366:IVB655368 JEX655366:JEX655368 JOT655366:JOT655368 JYP655366:JYP655368 KIL655366:KIL655368 KSH655366:KSH655368 LCD655366:LCD655368 LLZ655366:LLZ655368 LVV655366:LVV655368 MFR655366:MFR655368 MPN655366:MPN655368 MZJ655366:MZJ655368 NJF655366:NJF655368 NTB655366:NTB655368 OCX655366:OCX655368 OMT655366:OMT655368 OWP655366:OWP655368 PGL655366:PGL655368 PQH655366:PQH655368 QAD655366:QAD655368 QJZ655366:QJZ655368 QTV655366:QTV655368 RDR655366:RDR655368 RNN655366:RNN655368 RXJ655366:RXJ655368 SHF655366:SHF655368 SRB655366:SRB655368 TAX655366:TAX655368 TKT655366:TKT655368 TUP655366:TUP655368 UEL655366:UEL655368 UOH655366:UOH655368 UYD655366:UYD655368 VHZ655366:VHZ655368 VRV655366:VRV655368 WBR655366:WBR655368 WLN655366:WLN655368 WVJ655366:WVJ655368 G720904:G720906 IX720902:IX720904 ST720902:ST720904 ACP720902:ACP720904 AML720902:AML720904 AWH720902:AWH720904 BGD720902:BGD720904 BPZ720902:BPZ720904 BZV720902:BZV720904 CJR720902:CJR720904 CTN720902:CTN720904 DDJ720902:DDJ720904 DNF720902:DNF720904 DXB720902:DXB720904 EGX720902:EGX720904 EQT720902:EQT720904 FAP720902:FAP720904 FKL720902:FKL720904 FUH720902:FUH720904 GED720902:GED720904 GNZ720902:GNZ720904 GXV720902:GXV720904 HHR720902:HHR720904 HRN720902:HRN720904 IBJ720902:IBJ720904 ILF720902:ILF720904 IVB720902:IVB720904 JEX720902:JEX720904 JOT720902:JOT720904 JYP720902:JYP720904 KIL720902:KIL720904 KSH720902:KSH720904 LCD720902:LCD720904 LLZ720902:LLZ720904 LVV720902:LVV720904 MFR720902:MFR720904 MPN720902:MPN720904 MZJ720902:MZJ720904 NJF720902:NJF720904 NTB720902:NTB720904 OCX720902:OCX720904 OMT720902:OMT720904 OWP720902:OWP720904 PGL720902:PGL720904 PQH720902:PQH720904 QAD720902:QAD720904 QJZ720902:QJZ720904 QTV720902:QTV720904 RDR720902:RDR720904 RNN720902:RNN720904 RXJ720902:RXJ720904 SHF720902:SHF720904 SRB720902:SRB720904 TAX720902:TAX720904 TKT720902:TKT720904 TUP720902:TUP720904 UEL720902:UEL720904 UOH720902:UOH720904 UYD720902:UYD720904 VHZ720902:VHZ720904 VRV720902:VRV720904 WBR720902:WBR720904 WLN720902:WLN720904 WVJ720902:WVJ720904 G786440:G786442 IX786438:IX786440 ST786438:ST786440 ACP786438:ACP786440 AML786438:AML786440 AWH786438:AWH786440 BGD786438:BGD786440 BPZ786438:BPZ786440 BZV786438:BZV786440 CJR786438:CJR786440 CTN786438:CTN786440 DDJ786438:DDJ786440 DNF786438:DNF786440 DXB786438:DXB786440 EGX786438:EGX786440 EQT786438:EQT786440 FAP786438:FAP786440 FKL786438:FKL786440 FUH786438:FUH786440 GED786438:GED786440 GNZ786438:GNZ786440 GXV786438:GXV786440 HHR786438:HHR786440 HRN786438:HRN786440 IBJ786438:IBJ786440 ILF786438:ILF786440 IVB786438:IVB786440 JEX786438:JEX786440 JOT786438:JOT786440 JYP786438:JYP786440 KIL786438:KIL786440 KSH786438:KSH786440 LCD786438:LCD786440 LLZ786438:LLZ786440 LVV786438:LVV786440 MFR786438:MFR786440 MPN786438:MPN786440 MZJ786438:MZJ786440 NJF786438:NJF786440 NTB786438:NTB786440 OCX786438:OCX786440 OMT786438:OMT786440 OWP786438:OWP786440 PGL786438:PGL786440 PQH786438:PQH786440 QAD786438:QAD786440 QJZ786438:QJZ786440 QTV786438:QTV786440 RDR786438:RDR786440 RNN786438:RNN786440 RXJ786438:RXJ786440 SHF786438:SHF786440 SRB786438:SRB786440 TAX786438:TAX786440 TKT786438:TKT786440 TUP786438:TUP786440 UEL786438:UEL786440 UOH786438:UOH786440 UYD786438:UYD786440 VHZ786438:VHZ786440 VRV786438:VRV786440 WBR786438:WBR786440 WLN786438:WLN786440 WVJ786438:WVJ786440 G851976:G851978 IX851974:IX851976 ST851974:ST851976 ACP851974:ACP851976 AML851974:AML851976 AWH851974:AWH851976 BGD851974:BGD851976 BPZ851974:BPZ851976 BZV851974:BZV851976 CJR851974:CJR851976 CTN851974:CTN851976 DDJ851974:DDJ851976 DNF851974:DNF851976 DXB851974:DXB851976 EGX851974:EGX851976 EQT851974:EQT851976 FAP851974:FAP851976 FKL851974:FKL851976 FUH851974:FUH851976 GED851974:GED851976 GNZ851974:GNZ851976 GXV851974:GXV851976 HHR851974:HHR851976 HRN851974:HRN851976 IBJ851974:IBJ851976 ILF851974:ILF851976 IVB851974:IVB851976 JEX851974:JEX851976 JOT851974:JOT851976 JYP851974:JYP851976 KIL851974:KIL851976 KSH851974:KSH851976 LCD851974:LCD851976 LLZ851974:LLZ851976 LVV851974:LVV851976 MFR851974:MFR851976 MPN851974:MPN851976 MZJ851974:MZJ851976 NJF851974:NJF851976 NTB851974:NTB851976 OCX851974:OCX851976 OMT851974:OMT851976 OWP851974:OWP851976 PGL851974:PGL851976 PQH851974:PQH851976 QAD851974:QAD851976 QJZ851974:QJZ851976 QTV851974:QTV851976 RDR851974:RDR851976 RNN851974:RNN851976 RXJ851974:RXJ851976 SHF851974:SHF851976 SRB851974:SRB851976 TAX851974:TAX851976 TKT851974:TKT851976 TUP851974:TUP851976 UEL851974:UEL851976 UOH851974:UOH851976 UYD851974:UYD851976 VHZ851974:VHZ851976 VRV851974:VRV851976 WBR851974:WBR851976 WLN851974:WLN851976 WVJ851974:WVJ851976 G917512:G917514 IX917510:IX917512 ST917510:ST917512 ACP917510:ACP917512 AML917510:AML917512 AWH917510:AWH917512 BGD917510:BGD917512 BPZ917510:BPZ917512 BZV917510:BZV917512 CJR917510:CJR917512 CTN917510:CTN917512 DDJ917510:DDJ917512 DNF917510:DNF917512 DXB917510:DXB917512 EGX917510:EGX917512 EQT917510:EQT917512 FAP917510:FAP917512 FKL917510:FKL917512 FUH917510:FUH917512 GED917510:GED917512 GNZ917510:GNZ917512 GXV917510:GXV917512 HHR917510:HHR917512 HRN917510:HRN917512 IBJ917510:IBJ917512 ILF917510:ILF917512 IVB917510:IVB917512 JEX917510:JEX917512 JOT917510:JOT917512 JYP917510:JYP917512 KIL917510:KIL917512 KSH917510:KSH917512 LCD917510:LCD917512 LLZ917510:LLZ917512 LVV917510:LVV917512 MFR917510:MFR917512 MPN917510:MPN917512 MZJ917510:MZJ917512 NJF917510:NJF917512 NTB917510:NTB917512 OCX917510:OCX917512 OMT917510:OMT917512 OWP917510:OWP917512 PGL917510:PGL917512 PQH917510:PQH917512 QAD917510:QAD917512 QJZ917510:QJZ917512 QTV917510:QTV917512 RDR917510:RDR917512 RNN917510:RNN917512 RXJ917510:RXJ917512 SHF917510:SHF917512 SRB917510:SRB917512 TAX917510:TAX917512 TKT917510:TKT917512 TUP917510:TUP917512 UEL917510:UEL917512 UOH917510:UOH917512 UYD917510:UYD917512 VHZ917510:VHZ917512 VRV917510:VRV917512 WBR917510:WBR917512 WLN917510:WLN917512 WVJ917510:WVJ917512 G983048:G983050 IX983046:IX983048 ST983046:ST983048 ACP983046:ACP983048 AML983046:AML983048 AWH983046:AWH983048 BGD983046:BGD983048 BPZ983046:BPZ983048 BZV983046:BZV983048 CJR983046:CJR983048 CTN983046:CTN983048 DDJ983046:DDJ983048 DNF983046:DNF983048 DXB983046:DXB983048 EGX983046:EGX983048 EQT983046:EQT983048 FAP983046:FAP983048 FKL983046:FKL983048 FUH983046:FUH983048 GED983046:GED983048 GNZ983046:GNZ983048 GXV983046:GXV983048 HHR983046:HHR983048 HRN983046:HRN983048 IBJ983046:IBJ983048 ILF983046:ILF983048 IVB983046:IVB983048 JEX983046:JEX983048 JOT983046:JOT983048 JYP983046:JYP983048 KIL983046:KIL983048 KSH983046:KSH983048 LCD983046:LCD983048 LLZ983046:LLZ983048 LVV983046:LVV983048 MFR983046:MFR983048 MPN983046:MPN983048 MZJ983046:MZJ983048 NJF983046:NJF983048 NTB983046:NTB983048 OCX983046:OCX983048 OMT983046:OMT983048 OWP983046:OWP983048 PGL983046:PGL983048 PQH983046:PQH983048 QAD983046:QAD983048 QJZ983046:QJZ983048 QTV983046:QTV983048 RDR983046:RDR983048 RNN983046:RNN983048 RXJ983046:RXJ983048 SHF983046:SHF983048 SRB983046:SRB983048 TAX983046:TAX983048 TKT983046:TKT983048 TUP983046:TUP983048 UEL983046:UEL983048 UOH983046:UOH983048 UYD983046:UYD983048 VHZ983046:VHZ983048 VRV983046:VRV983048 WBR983046:WBR983048 WLN983046:WLN983048 WVJ983046:WVJ983048 G8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G65532:G65534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G131068:G131070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G196604:G196606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G262140:G262142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G327676:G327678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G393212:G393214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G458748:G458750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G524284:G524286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G589820:G589822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G655356:G655358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G720892:G720894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G786428:G786430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G851964:G851966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G917500:G917502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G983036:G983038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G65540:G65542 IX65538:IX65540 ST65538:ST65540 ACP65538:ACP65540 AML65538:AML65540 AWH65538:AWH65540 BGD65538:BGD65540 BPZ65538:BPZ65540 BZV65538:BZV65540 CJR65538:CJR65540 CTN65538:CTN65540 DDJ65538:DDJ65540 DNF65538:DNF65540 DXB65538:DXB65540 EGX65538:EGX65540 EQT65538:EQT65540 FAP65538:FAP65540 FKL65538:FKL65540 FUH65538:FUH65540 GED65538:GED65540 GNZ65538:GNZ65540 GXV65538:GXV65540 HHR65538:HHR65540 HRN65538:HRN65540 IBJ65538:IBJ65540 ILF65538:ILF65540 IVB65538:IVB65540 JEX65538:JEX65540 JOT65538:JOT65540 JYP65538:JYP65540 KIL65538:KIL65540 KSH65538:KSH65540 LCD65538:LCD65540 LLZ65538:LLZ65540 LVV65538:LVV65540 MFR65538:MFR65540 MPN65538:MPN65540 MZJ65538:MZJ65540 NJF65538:NJF65540 NTB65538:NTB65540 OCX65538:OCX65540 OMT65538:OMT65540 OWP65538:OWP65540 PGL65538:PGL65540 PQH65538:PQH65540 QAD65538:QAD65540 QJZ65538:QJZ65540 QTV65538:QTV65540 RDR65538:RDR65540 RNN65538:RNN65540 RXJ65538:RXJ65540 SHF65538:SHF65540 SRB65538:SRB65540 TAX65538:TAX65540 TKT65538:TKT65540 TUP65538:TUP65540 UEL65538:UEL65540 UOH65538:UOH65540 UYD65538:UYD65540 VHZ65538:VHZ65540 VRV65538:VRV65540 WBR65538:WBR65540 WLN65538:WLN65540 WVJ65538:WVJ65540 G131076:G131078 IX131074:IX131076 ST131074:ST131076 ACP131074:ACP131076 AML131074:AML131076 AWH131074:AWH131076 BGD131074:BGD131076 BPZ131074:BPZ131076 BZV131074:BZV131076 CJR131074:CJR131076 CTN131074:CTN131076 DDJ131074:DDJ131076 DNF131074:DNF131076 DXB131074:DXB131076 EGX131074:EGX131076 EQT131074:EQT131076 FAP131074:FAP131076 FKL131074:FKL131076 FUH131074:FUH131076 GED131074:GED131076 GNZ131074:GNZ131076 GXV131074:GXV131076 HHR131074:HHR131076 HRN131074:HRN131076 IBJ131074:IBJ131076 ILF131074:ILF131076 IVB131074:IVB131076 JEX131074:JEX131076 JOT131074:JOT131076 JYP131074:JYP131076 KIL131074:KIL131076 KSH131074:KSH131076 LCD131074:LCD131076 LLZ131074:LLZ131076 LVV131074:LVV131076 MFR131074:MFR131076 MPN131074:MPN131076 MZJ131074:MZJ131076 NJF131074:NJF131076 NTB131074:NTB131076 OCX131074:OCX131076 OMT131074:OMT131076 OWP131074:OWP131076 PGL131074:PGL131076 PQH131074:PQH131076 QAD131074:QAD131076 QJZ131074:QJZ131076 QTV131074:QTV131076 RDR131074:RDR131076 RNN131074:RNN131076 RXJ131074:RXJ131076 SHF131074:SHF131076 SRB131074:SRB131076 TAX131074:TAX131076 TKT131074:TKT131076 TUP131074:TUP131076 UEL131074:UEL131076 UOH131074:UOH131076 UYD131074:UYD131076 VHZ131074:VHZ131076 VRV131074:VRV131076 WBR131074:WBR131076 WLN131074:WLN131076 WVJ131074:WVJ131076 G196612:G196614 IX196610:IX196612 ST196610:ST196612 ACP196610:ACP196612 AML196610:AML196612 AWH196610:AWH196612 BGD196610:BGD196612 BPZ196610:BPZ196612 BZV196610:BZV196612 CJR196610:CJR196612 CTN196610:CTN196612 DDJ196610:DDJ196612 DNF196610:DNF196612 DXB196610:DXB196612 EGX196610:EGX196612 EQT196610:EQT196612 FAP196610:FAP196612 FKL196610:FKL196612 FUH196610:FUH196612 GED196610:GED196612 GNZ196610:GNZ196612 GXV196610:GXV196612 HHR196610:HHR196612 HRN196610:HRN196612 IBJ196610:IBJ196612 ILF196610:ILF196612 IVB196610:IVB196612 JEX196610:JEX196612 JOT196610:JOT196612 JYP196610:JYP196612 KIL196610:KIL196612 KSH196610:KSH196612 LCD196610:LCD196612 LLZ196610:LLZ196612 LVV196610:LVV196612 MFR196610:MFR196612 MPN196610:MPN196612 MZJ196610:MZJ196612 NJF196610:NJF196612 NTB196610:NTB196612 OCX196610:OCX196612 OMT196610:OMT196612 OWP196610:OWP196612 PGL196610:PGL196612 PQH196610:PQH196612 QAD196610:QAD196612 QJZ196610:QJZ196612 QTV196610:QTV196612 RDR196610:RDR196612 RNN196610:RNN196612 RXJ196610:RXJ196612 SHF196610:SHF196612 SRB196610:SRB196612 TAX196610:TAX196612 TKT196610:TKT196612 TUP196610:TUP196612 UEL196610:UEL196612 UOH196610:UOH196612 UYD196610:UYD196612 VHZ196610:VHZ196612 VRV196610:VRV196612 WBR196610:WBR196612 WLN196610:WLN196612 WVJ196610:WVJ196612 G262148:G262150 IX262146:IX262148 ST262146:ST262148 ACP262146:ACP262148 AML262146:AML262148 AWH262146:AWH262148 BGD262146:BGD262148 BPZ262146:BPZ262148 BZV262146:BZV262148 CJR262146:CJR262148 CTN262146:CTN262148 DDJ262146:DDJ262148 DNF262146:DNF262148 DXB262146:DXB262148 EGX262146:EGX262148 EQT262146:EQT262148 FAP262146:FAP262148 FKL262146:FKL262148 FUH262146:FUH262148 GED262146:GED262148 GNZ262146:GNZ262148 GXV262146:GXV262148 HHR262146:HHR262148 HRN262146:HRN262148 IBJ262146:IBJ262148 ILF262146:ILF262148 IVB262146:IVB262148 JEX262146:JEX262148 JOT262146:JOT262148 JYP262146:JYP262148 KIL262146:KIL262148 KSH262146:KSH262148 LCD262146:LCD262148 LLZ262146:LLZ262148 LVV262146:LVV262148 MFR262146:MFR262148 MPN262146:MPN262148 MZJ262146:MZJ262148 NJF262146:NJF262148 NTB262146:NTB262148 OCX262146:OCX262148 OMT262146:OMT262148 OWP262146:OWP262148 PGL262146:PGL262148 PQH262146:PQH262148 QAD262146:QAD262148 QJZ262146:QJZ262148 QTV262146:QTV262148 RDR262146:RDR262148 RNN262146:RNN262148 RXJ262146:RXJ262148 SHF262146:SHF262148 SRB262146:SRB262148 TAX262146:TAX262148 TKT262146:TKT262148 TUP262146:TUP262148 UEL262146:UEL262148 UOH262146:UOH262148 UYD262146:UYD262148 VHZ262146:VHZ262148 VRV262146:VRV262148 WBR262146:WBR262148 WLN262146:WLN262148 WVJ262146:WVJ262148 G327684:G327686 IX327682:IX327684 ST327682:ST327684 ACP327682:ACP327684 AML327682:AML327684 AWH327682:AWH327684 BGD327682:BGD327684 BPZ327682:BPZ327684 BZV327682:BZV327684 CJR327682:CJR327684 CTN327682:CTN327684 DDJ327682:DDJ327684 DNF327682:DNF327684 DXB327682:DXB327684 EGX327682:EGX327684 EQT327682:EQT327684 FAP327682:FAP327684 FKL327682:FKL327684 FUH327682:FUH327684 GED327682:GED327684 GNZ327682:GNZ327684 GXV327682:GXV327684 HHR327682:HHR327684 HRN327682:HRN327684 IBJ327682:IBJ327684 ILF327682:ILF327684 IVB327682:IVB327684 JEX327682:JEX327684 JOT327682:JOT327684 JYP327682:JYP327684 KIL327682:KIL327684 KSH327682:KSH327684 LCD327682:LCD327684 LLZ327682:LLZ327684 LVV327682:LVV327684 MFR327682:MFR327684 MPN327682:MPN327684 MZJ327682:MZJ327684 NJF327682:NJF327684 NTB327682:NTB327684 OCX327682:OCX327684 OMT327682:OMT327684 OWP327682:OWP327684 PGL327682:PGL327684 PQH327682:PQH327684 QAD327682:QAD327684 QJZ327682:QJZ327684 QTV327682:QTV327684 RDR327682:RDR327684 RNN327682:RNN327684 RXJ327682:RXJ327684 SHF327682:SHF327684 SRB327682:SRB327684 TAX327682:TAX327684 TKT327682:TKT327684 TUP327682:TUP327684 UEL327682:UEL327684 UOH327682:UOH327684 UYD327682:UYD327684 VHZ327682:VHZ327684 VRV327682:VRV327684 WBR327682:WBR327684 WLN327682:WLN327684 WVJ327682:WVJ327684 G393220:G393222 IX393218:IX393220 ST393218:ST393220 ACP393218:ACP393220 AML393218:AML393220 AWH393218:AWH393220 BGD393218:BGD393220 BPZ393218:BPZ393220 BZV393218:BZV393220 CJR393218:CJR393220 CTN393218:CTN393220 DDJ393218:DDJ393220 DNF393218:DNF393220 DXB393218:DXB393220 EGX393218:EGX393220 EQT393218:EQT393220 FAP393218:FAP393220 FKL393218:FKL393220 FUH393218:FUH393220 GED393218:GED393220 GNZ393218:GNZ393220 GXV393218:GXV393220 HHR393218:HHR393220 HRN393218:HRN393220 IBJ393218:IBJ393220 ILF393218:ILF393220 IVB393218:IVB393220 JEX393218:JEX393220 JOT393218:JOT393220 JYP393218:JYP393220 KIL393218:KIL393220 KSH393218:KSH393220 LCD393218:LCD393220 LLZ393218:LLZ393220 LVV393218:LVV393220 MFR393218:MFR393220 MPN393218:MPN393220 MZJ393218:MZJ393220 NJF393218:NJF393220 NTB393218:NTB393220 OCX393218:OCX393220 OMT393218:OMT393220 OWP393218:OWP393220 PGL393218:PGL393220 PQH393218:PQH393220 QAD393218:QAD393220 QJZ393218:QJZ393220 QTV393218:QTV393220 RDR393218:RDR393220 RNN393218:RNN393220 RXJ393218:RXJ393220 SHF393218:SHF393220 SRB393218:SRB393220 TAX393218:TAX393220 TKT393218:TKT393220 TUP393218:TUP393220 UEL393218:UEL393220 UOH393218:UOH393220 UYD393218:UYD393220 VHZ393218:VHZ393220 VRV393218:VRV393220 WBR393218:WBR393220 WLN393218:WLN393220 WVJ393218:WVJ393220 G458756:G458758 IX458754:IX458756 ST458754:ST458756 ACP458754:ACP458756 AML458754:AML458756 AWH458754:AWH458756 BGD458754:BGD458756 BPZ458754:BPZ458756 BZV458754:BZV458756 CJR458754:CJR458756 CTN458754:CTN458756 DDJ458754:DDJ458756 DNF458754:DNF458756 DXB458754:DXB458756 EGX458754:EGX458756 EQT458754:EQT458756 FAP458754:FAP458756 FKL458754:FKL458756 FUH458754:FUH458756 GED458754:GED458756 GNZ458754:GNZ458756 GXV458754:GXV458756 HHR458754:HHR458756 HRN458754:HRN458756 IBJ458754:IBJ458756 ILF458754:ILF458756 IVB458754:IVB458756 JEX458754:JEX458756 JOT458754:JOT458756 JYP458754:JYP458756 KIL458754:KIL458756 KSH458754:KSH458756 LCD458754:LCD458756 LLZ458754:LLZ458756 LVV458754:LVV458756 MFR458754:MFR458756 MPN458754:MPN458756 MZJ458754:MZJ458756 NJF458754:NJF458756 NTB458754:NTB458756 OCX458754:OCX458756 OMT458754:OMT458756 OWP458754:OWP458756 PGL458754:PGL458756 PQH458754:PQH458756 QAD458754:QAD458756 QJZ458754:QJZ458756 QTV458754:QTV458756 RDR458754:RDR458756 RNN458754:RNN458756 RXJ458754:RXJ458756 SHF458754:SHF458756 SRB458754:SRB458756 TAX458754:TAX458756 TKT458754:TKT458756 TUP458754:TUP458756 UEL458754:UEL458756 UOH458754:UOH458756 UYD458754:UYD458756 VHZ458754:VHZ458756 VRV458754:VRV458756 WBR458754:WBR458756 WLN458754:WLN458756 WVJ458754:WVJ458756 G524292:G524294 IX524290:IX524292 ST524290:ST524292 ACP524290:ACP524292 AML524290:AML524292 AWH524290:AWH524292 BGD524290:BGD524292 BPZ524290:BPZ524292 BZV524290:BZV524292 CJR524290:CJR524292 CTN524290:CTN524292 DDJ524290:DDJ524292 DNF524290:DNF524292 DXB524290:DXB524292 EGX524290:EGX524292 EQT524290:EQT524292 FAP524290:FAP524292 FKL524290:FKL524292 FUH524290:FUH524292 GED524290:GED524292 GNZ524290:GNZ524292 GXV524290:GXV524292 HHR524290:HHR524292 HRN524290:HRN524292 IBJ524290:IBJ524292 ILF524290:ILF524292 IVB524290:IVB524292 JEX524290:JEX524292 JOT524290:JOT524292 JYP524290:JYP524292 KIL524290:KIL524292 KSH524290:KSH524292 LCD524290:LCD524292 LLZ524290:LLZ524292 LVV524290:LVV524292 MFR524290:MFR524292 MPN524290:MPN524292 MZJ524290:MZJ524292 NJF524290:NJF524292 NTB524290:NTB524292 OCX524290:OCX524292 OMT524290:OMT524292 OWP524290:OWP524292 PGL524290:PGL524292 PQH524290:PQH524292 QAD524290:QAD524292 QJZ524290:QJZ524292 QTV524290:QTV524292 RDR524290:RDR524292 RNN524290:RNN524292 RXJ524290:RXJ524292 SHF524290:SHF524292 SRB524290:SRB524292 TAX524290:TAX524292 TKT524290:TKT524292 TUP524290:TUP524292 UEL524290:UEL524292 UOH524290:UOH524292 UYD524290:UYD524292 VHZ524290:VHZ524292 VRV524290:VRV524292 WBR524290:WBR524292 WLN524290:WLN524292 WVJ524290:WVJ524292 G589828:G589830 IX589826:IX589828 ST589826:ST589828 ACP589826:ACP589828 AML589826:AML589828 AWH589826:AWH589828 BGD589826:BGD589828 BPZ589826:BPZ589828 BZV589826:BZV589828 CJR589826:CJR589828 CTN589826:CTN589828 DDJ589826:DDJ589828 DNF589826:DNF589828 DXB589826:DXB589828 EGX589826:EGX589828 EQT589826:EQT589828 FAP589826:FAP589828 FKL589826:FKL589828 FUH589826:FUH589828 GED589826:GED589828 GNZ589826:GNZ589828 GXV589826:GXV589828 HHR589826:HHR589828 HRN589826:HRN589828 IBJ589826:IBJ589828 ILF589826:ILF589828 IVB589826:IVB589828 JEX589826:JEX589828 JOT589826:JOT589828 JYP589826:JYP589828 KIL589826:KIL589828 KSH589826:KSH589828 LCD589826:LCD589828 LLZ589826:LLZ589828 LVV589826:LVV589828 MFR589826:MFR589828 MPN589826:MPN589828 MZJ589826:MZJ589828 NJF589826:NJF589828 NTB589826:NTB589828 OCX589826:OCX589828 OMT589826:OMT589828 OWP589826:OWP589828 PGL589826:PGL589828 PQH589826:PQH589828 QAD589826:QAD589828 QJZ589826:QJZ589828 QTV589826:QTV589828 RDR589826:RDR589828 RNN589826:RNN589828 RXJ589826:RXJ589828 SHF589826:SHF589828 SRB589826:SRB589828 TAX589826:TAX589828 TKT589826:TKT589828 TUP589826:TUP589828 UEL589826:UEL589828 UOH589826:UOH589828 UYD589826:UYD589828 VHZ589826:VHZ589828 VRV589826:VRV589828 WBR589826:WBR589828 WLN589826:WLN589828 WVJ589826:WVJ589828 G655364:G655366 IX655362:IX655364 ST655362:ST655364 ACP655362:ACP655364 AML655362:AML655364 AWH655362:AWH655364 BGD655362:BGD655364 BPZ655362:BPZ655364 BZV655362:BZV655364 CJR655362:CJR655364 CTN655362:CTN655364 DDJ655362:DDJ655364 DNF655362:DNF655364 DXB655362:DXB655364 EGX655362:EGX655364 EQT655362:EQT655364 FAP655362:FAP655364 FKL655362:FKL655364 FUH655362:FUH655364 GED655362:GED655364 GNZ655362:GNZ655364 GXV655362:GXV655364 HHR655362:HHR655364 HRN655362:HRN655364 IBJ655362:IBJ655364 ILF655362:ILF655364 IVB655362:IVB655364 JEX655362:JEX655364 JOT655362:JOT655364 JYP655362:JYP655364 KIL655362:KIL655364 KSH655362:KSH655364 LCD655362:LCD655364 LLZ655362:LLZ655364 LVV655362:LVV655364 MFR655362:MFR655364 MPN655362:MPN655364 MZJ655362:MZJ655364 NJF655362:NJF655364 NTB655362:NTB655364 OCX655362:OCX655364 OMT655362:OMT655364 OWP655362:OWP655364 PGL655362:PGL655364 PQH655362:PQH655364 QAD655362:QAD655364 QJZ655362:QJZ655364 QTV655362:QTV655364 RDR655362:RDR655364 RNN655362:RNN655364 RXJ655362:RXJ655364 SHF655362:SHF655364 SRB655362:SRB655364 TAX655362:TAX655364 TKT655362:TKT655364 TUP655362:TUP655364 UEL655362:UEL655364 UOH655362:UOH655364 UYD655362:UYD655364 VHZ655362:VHZ655364 VRV655362:VRV655364 WBR655362:WBR655364 WLN655362:WLN655364 WVJ655362:WVJ655364 G720900:G720902 IX720898:IX720900 ST720898:ST720900 ACP720898:ACP720900 AML720898:AML720900 AWH720898:AWH720900 BGD720898:BGD720900 BPZ720898:BPZ720900 BZV720898:BZV720900 CJR720898:CJR720900 CTN720898:CTN720900 DDJ720898:DDJ720900 DNF720898:DNF720900 DXB720898:DXB720900 EGX720898:EGX720900 EQT720898:EQT720900 FAP720898:FAP720900 FKL720898:FKL720900 FUH720898:FUH720900 GED720898:GED720900 GNZ720898:GNZ720900 GXV720898:GXV720900 HHR720898:HHR720900 HRN720898:HRN720900 IBJ720898:IBJ720900 ILF720898:ILF720900 IVB720898:IVB720900 JEX720898:JEX720900 JOT720898:JOT720900 JYP720898:JYP720900 KIL720898:KIL720900 KSH720898:KSH720900 LCD720898:LCD720900 LLZ720898:LLZ720900 LVV720898:LVV720900 MFR720898:MFR720900 MPN720898:MPN720900 MZJ720898:MZJ720900 NJF720898:NJF720900 NTB720898:NTB720900 OCX720898:OCX720900 OMT720898:OMT720900 OWP720898:OWP720900 PGL720898:PGL720900 PQH720898:PQH720900 QAD720898:QAD720900 QJZ720898:QJZ720900 QTV720898:QTV720900 RDR720898:RDR720900 RNN720898:RNN720900 RXJ720898:RXJ720900 SHF720898:SHF720900 SRB720898:SRB720900 TAX720898:TAX720900 TKT720898:TKT720900 TUP720898:TUP720900 UEL720898:UEL720900 UOH720898:UOH720900 UYD720898:UYD720900 VHZ720898:VHZ720900 VRV720898:VRV720900 WBR720898:WBR720900 WLN720898:WLN720900 WVJ720898:WVJ720900 G786436:G786438 IX786434:IX786436 ST786434:ST786436 ACP786434:ACP786436 AML786434:AML786436 AWH786434:AWH786436 BGD786434:BGD786436 BPZ786434:BPZ786436 BZV786434:BZV786436 CJR786434:CJR786436 CTN786434:CTN786436 DDJ786434:DDJ786436 DNF786434:DNF786436 DXB786434:DXB786436 EGX786434:EGX786436 EQT786434:EQT786436 FAP786434:FAP786436 FKL786434:FKL786436 FUH786434:FUH786436 GED786434:GED786436 GNZ786434:GNZ786436 GXV786434:GXV786436 HHR786434:HHR786436 HRN786434:HRN786436 IBJ786434:IBJ786436 ILF786434:ILF786436 IVB786434:IVB786436 JEX786434:JEX786436 JOT786434:JOT786436 JYP786434:JYP786436 KIL786434:KIL786436 KSH786434:KSH786436 LCD786434:LCD786436 LLZ786434:LLZ786436 LVV786434:LVV786436 MFR786434:MFR786436 MPN786434:MPN786436 MZJ786434:MZJ786436 NJF786434:NJF786436 NTB786434:NTB786436 OCX786434:OCX786436 OMT786434:OMT786436 OWP786434:OWP786436 PGL786434:PGL786436 PQH786434:PQH786436 QAD786434:QAD786436 QJZ786434:QJZ786436 QTV786434:QTV786436 RDR786434:RDR786436 RNN786434:RNN786436 RXJ786434:RXJ786436 SHF786434:SHF786436 SRB786434:SRB786436 TAX786434:TAX786436 TKT786434:TKT786436 TUP786434:TUP786436 UEL786434:UEL786436 UOH786434:UOH786436 UYD786434:UYD786436 VHZ786434:VHZ786436 VRV786434:VRV786436 WBR786434:WBR786436 WLN786434:WLN786436 WVJ786434:WVJ786436 G851972:G851974 IX851970:IX851972 ST851970:ST851972 ACP851970:ACP851972 AML851970:AML851972 AWH851970:AWH851972 BGD851970:BGD851972 BPZ851970:BPZ851972 BZV851970:BZV851972 CJR851970:CJR851972 CTN851970:CTN851972 DDJ851970:DDJ851972 DNF851970:DNF851972 DXB851970:DXB851972 EGX851970:EGX851972 EQT851970:EQT851972 FAP851970:FAP851972 FKL851970:FKL851972 FUH851970:FUH851972 GED851970:GED851972 GNZ851970:GNZ851972 GXV851970:GXV851972 HHR851970:HHR851972 HRN851970:HRN851972 IBJ851970:IBJ851972 ILF851970:ILF851972 IVB851970:IVB851972 JEX851970:JEX851972 JOT851970:JOT851972 JYP851970:JYP851972 KIL851970:KIL851972 KSH851970:KSH851972 LCD851970:LCD851972 LLZ851970:LLZ851972 LVV851970:LVV851972 MFR851970:MFR851972 MPN851970:MPN851972 MZJ851970:MZJ851972 NJF851970:NJF851972 NTB851970:NTB851972 OCX851970:OCX851972 OMT851970:OMT851972 OWP851970:OWP851972 PGL851970:PGL851972 PQH851970:PQH851972 QAD851970:QAD851972 QJZ851970:QJZ851972 QTV851970:QTV851972 RDR851970:RDR851972 RNN851970:RNN851972 RXJ851970:RXJ851972 SHF851970:SHF851972 SRB851970:SRB851972 TAX851970:TAX851972 TKT851970:TKT851972 TUP851970:TUP851972 UEL851970:UEL851972 UOH851970:UOH851972 UYD851970:UYD851972 VHZ851970:VHZ851972 VRV851970:VRV851972 WBR851970:WBR851972 WLN851970:WLN851972 WVJ851970:WVJ851972 G917508:G917510 IX917506:IX917508 ST917506:ST917508 ACP917506:ACP917508 AML917506:AML917508 AWH917506:AWH917508 BGD917506:BGD917508 BPZ917506:BPZ917508 BZV917506:BZV917508 CJR917506:CJR917508 CTN917506:CTN917508 DDJ917506:DDJ917508 DNF917506:DNF917508 DXB917506:DXB917508 EGX917506:EGX917508 EQT917506:EQT917508 FAP917506:FAP917508 FKL917506:FKL917508 FUH917506:FUH917508 GED917506:GED917508 GNZ917506:GNZ917508 GXV917506:GXV917508 HHR917506:HHR917508 HRN917506:HRN917508 IBJ917506:IBJ917508 ILF917506:ILF917508 IVB917506:IVB917508 JEX917506:JEX917508 JOT917506:JOT917508 JYP917506:JYP917508 KIL917506:KIL917508 KSH917506:KSH917508 LCD917506:LCD917508 LLZ917506:LLZ917508 LVV917506:LVV917508 MFR917506:MFR917508 MPN917506:MPN917508 MZJ917506:MZJ917508 NJF917506:NJF917508 NTB917506:NTB917508 OCX917506:OCX917508 OMT917506:OMT917508 OWP917506:OWP917508 PGL917506:PGL917508 PQH917506:PQH917508 QAD917506:QAD917508 QJZ917506:QJZ917508 QTV917506:QTV917508 RDR917506:RDR917508 RNN917506:RNN917508 RXJ917506:RXJ917508 SHF917506:SHF917508 SRB917506:SRB917508 TAX917506:TAX917508 TKT917506:TKT917508 TUP917506:TUP917508 UEL917506:UEL917508 UOH917506:UOH917508 UYD917506:UYD917508 VHZ917506:VHZ917508 VRV917506:VRV917508 WBR917506:WBR917508 WLN917506:WLN917508 WVJ917506:WVJ917508 G983044:G983046 IX983042:IX983044 ST983042:ST983044 ACP983042:ACP983044 AML983042:AML983044 AWH983042:AWH983044 BGD983042:BGD983044 BPZ983042:BPZ983044 BZV983042:BZV983044 CJR983042:CJR983044 CTN983042:CTN983044 DDJ983042:DDJ983044 DNF983042:DNF983044 DXB983042:DXB983044 EGX983042:EGX983044 EQT983042:EQT983044 FAP983042:FAP983044 FKL983042:FKL983044 FUH983042:FUH983044 GED983042:GED983044 GNZ983042:GNZ983044 GXV983042:GXV983044 HHR983042:HHR983044 HRN983042:HRN983044 IBJ983042:IBJ983044 ILF983042:ILF983044 IVB983042:IVB983044 JEX983042:JEX983044 JOT983042:JOT983044 JYP983042:JYP983044 KIL983042:KIL983044 KSH983042:KSH983044 LCD983042:LCD983044 LLZ983042:LLZ983044 LVV983042:LVV983044 MFR983042:MFR983044 MPN983042:MPN983044 MZJ983042:MZJ983044 NJF983042:NJF983044 NTB983042:NTB983044 OCX983042:OCX983044 OMT983042:OMT983044 OWP983042:OWP983044 PGL983042:PGL983044 PQH983042:PQH983044 QAD983042:QAD983044 QJZ983042:QJZ983044 QTV983042:QTV983044 RDR983042:RDR983044 RNN983042:RNN983044 RXJ983042:RXJ983044 SHF983042:SHF983044 SRB983042:SRB983044 TAX983042:TAX983044 TKT983042:TKT983044 TUP983042:TUP983044 UEL983042:UEL983044 UOH983042:UOH983044 UYD983042:UYD983044 VHZ983042:VHZ983044 VRV983042:VRV983044 WBR983042:WBR983044 WLN983042:WLN983044 WVJ983042:WVJ983044 WVM4:WVM8 G65525:G65530 IX65523:IX65528 ST65523:ST65528 ACP65523:ACP65528 AML65523:AML65528 AWH65523:AWH65528 BGD65523:BGD65528 BPZ65523:BPZ65528 BZV65523:BZV65528 CJR65523:CJR65528 CTN65523:CTN65528 DDJ65523:DDJ65528 DNF65523:DNF65528 DXB65523:DXB65528 EGX65523:EGX65528 EQT65523:EQT65528 FAP65523:FAP65528 FKL65523:FKL65528 FUH65523:FUH65528 GED65523:GED65528 GNZ65523:GNZ65528 GXV65523:GXV65528 HHR65523:HHR65528 HRN65523:HRN65528 IBJ65523:IBJ65528 ILF65523:ILF65528 IVB65523:IVB65528 JEX65523:JEX65528 JOT65523:JOT65528 JYP65523:JYP65528 KIL65523:KIL65528 KSH65523:KSH65528 LCD65523:LCD65528 LLZ65523:LLZ65528 LVV65523:LVV65528 MFR65523:MFR65528 MPN65523:MPN65528 MZJ65523:MZJ65528 NJF65523:NJF65528 NTB65523:NTB65528 OCX65523:OCX65528 OMT65523:OMT65528 OWP65523:OWP65528 PGL65523:PGL65528 PQH65523:PQH65528 QAD65523:QAD65528 QJZ65523:QJZ65528 QTV65523:QTV65528 RDR65523:RDR65528 RNN65523:RNN65528 RXJ65523:RXJ65528 SHF65523:SHF65528 SRB65523:SRB65528 TAX65523:TAX65528 TKT65523:TKT65528 TUP65523:TUP65528 UEL65523:UEL65528 UOH65523:UOH65528 UYD65523:UYD65528 VHZ65523:VHZ65528 VRV65523:VRV65528 WBR65523:WBR65528 WLN65523:WLN65528 WVJ65523:WVJ65528 G131061:G131066 IX131059:IX131064 ST131059:ST131064 ACP131059:ACP131064 AML131059:AML131064 AWH131059:AWH131064 BGD131059:BGD131064 BPZ131059:BPZ131064 BZV131059:BZV131064 CJR131059:CJR131064 CTN131059:CTN131064 DDJ131059:DDJ131064 DNF131059:DNF131064 DXB131059:DXB131064 EGX131059:EGX131064 EQT131059:EQT131064 FAP131059:FAP131064 FKL131059:FKL131064 FUH131059:FUH131064 GED131059:GED131064 GNZ131059:GNZ131064 GXV131059:GXV131064 HHR131059:HHR131064 HRN131059:HRN131064 IBJ131059:IBJ131064 ILF131059:ILF131064 IVB131059:IVB131064 JEX131059:JEX131064 JOT131059:JOT131064 JYP131059:JYP131064 KIL131059:KIL131064 KSH131059:KSH131064 LCD131059:LCD131064 LLZ131059:LLZ131064 LVV131059:LVV131064 MFR131059:MFR131064 MPN131059:MPN131064 MZJ131059:MZJ131064 NJF131059:NJF131064 NTB131059:NTB131064 OCX131059:OCX131064 OMT131059:OMT131064 OWP131059:OWP131064 PGL131059:PGL131064 PQH131059:PQH131064 QAD131059:QAD131064 QJZ131059:QJZ131064 QTV131059:QTV131064 RDR131059:RDR131064 RNN131059:RNN131064 RXJ131059:RXJ131064 SHF131059:SHF131064 SRB131059:SRB131064 TAX131059:TAX131064 TKT131059:TKT131064 TUP131059:TUP131064 UEL131059:UEL131064 UOH131059:UOH131064 UYD131059:UYD131064 VHZ131059:VHZ131064 VRV131059:VRV131064 WBR131059:WBR131064 WLN131059:WLN131064 WVJ131059:WVJ131064 G196597:G196602 IX196595:IX196600 ST196595:ST196600 ACP196595:ACP196600 AML196595:AML196600 AWH196595:AWH196600 BGD196595:BGD196600 BPZ196595:BPZ196600 BZV196595:BZV196600 CJR196595:CJR196600 CTN196595:CTN196600 DDJ196595:DDJ196600 DNF196595:DNF196600 DXB196595:DXB196600 EGX196595:EGX196600 EQT196595:EQT196600 FAP196595:FAP196600 FKL196595:FKL196600 FUH196595:FUH196600 GED196595:GED196600 GNZ196595:GNZ196600 GXV196595:GXV196600 HHR196595:HHR196600 HRN196595:HRN196600 IBJ196595:IBJ196600 ILF196595:ILF196600 IVB196595:IVB196600 JEX196595:JEX196600 JOT196595:JOT196600 JYP196595:JYP196600 KIL196595:KIL196600 KSH196595:KSH196600 LCD196595:LCD196600 LLZ196595:LLZ196600 LVV196595:LVV196600 MFR196595:MFR196600 MPN196595:MPN196600 MZJ196595:MZJ196600 NJF196595:NJF196600 NTB196595:NTB196600 OCX196595:OCX196600 OMT196595:OMT196600 OWP196595:OWP196600 PGL196595:PGL196600 PQH196595:PQH196600 QAD196595:QAD196600 QJZ196595:QJZ196600 QTV196595:QTV196600 RDR196595:RDR196600 RNN196595:RNN196600 RXJ196595:RXJ196600 SHF196595:SHF196600 SRB196595:SRB196600 TAX196595:TAX196600 TKT196595:TKT196600 TUP196595:TUP196600 UEL196595:UEL196600 UOH196595:UOH196600 UYD196595:UYD196600 VHZ196595:VHZ196600 VRV196595:VRV196600 WBR196595:WBR196600 WLN196595:WLN196600 WVJ196595:WVJ196600 G262133:G262138 IX262131:IX262136 ST262131:ST262136 ACP262131:ACP262136 AML262131:AML262136 AWH262131:AWH262136 BGD262131:BGD262136 BPZ262131:BPZ262136 BZV262131:BZV262136 CJR262131:CJR262136 CTN262131:CTN262136 DDJ262131:DDJ262136 DNF262131:DNF262136 DXB262131:DXB262136 EGX262131:EGX262136 EQT262131:EQT262136 FAP262131:FAP262136 FKL262131:FKL262136 FUH262131:FUH262136 GED262131:GED262136 GNZ262131:GNZ262136 GXV262131:GXV262136 HHR262131:HHR262136 HRN262131:HRN262136 IBJ262131:IBJ262136 ILF262131:ILF262136 IVB262131:IVB262136 JEX262131:JEX262136 JOT262131:JOT262136 JYP262131:JYP262136 KIL262131:KIL262136 KSH262131:KSH262136 LCD262131:LCD262136 LLZ262131:LLZ262136 LVV262131:LVV262136 MFR262131:MFR262136 MPN262131:MPN262136 MZJ262131:MZJ262136 NJF262131:NJF262136 NTB262131:NTB262136 OCX262131:OCX262136 OMT262131:OMT262136 OWP262131:OWP262136 PGL262131:PGL262136 PQH262131:PQH262136 QAD262131:QAD262136 QJZ262131:QJZ262136 QTV262131:QTV262136 RDR262131:RDR262136 RNN262131:RNN262136 RXJ262131:RXJ262136 SHF262131:SHF262136 SRB262131:SRB262136 TAX262131:TAX262136 TKT262131:TKT262136 TUP262131:TUP262136 UEL262131:UEL262136 UOH262131:UOH262136 UYD262131:UYD262136 VHZ262131:VHZ262136 VRV262131:VRV262136 WBR262131:WBR262136 WLN262131:WLN262136 WVJ262131:WVJ262136 G327669:G327674 IX327667:IX327672 ST327667:ST327672 ACP327667:ACP327672 AML327667:AML327672 AWH327667:AWH327672 BGD327667:BGD327672 BPZ327667:BPZ327672 BZV327667:BZV327672 CJR327667:CJR327672 CTN327667:CTN327672 DDJ327667:DDJ327672 DNF327667:DNF327672 DXB327667:DXB327672 EGX327667:EGX327672 EQT327667:EQT327672 FAP327667:FAP327672 FKL327667:FKL327672 FUH327667:FUH327672 GED327667:GED327672 GNZ327667:GNZ327672 GXV327667:GXV327672 HHR327667:HHR327672 HRN327667:HRN327672 IBJ327667:IBJ327672 ILF327667:ILF327672 IVB327667:IVB327672 JEX327667:JEX327672 JOT327667:JOT327672 JYP327667:JYP327672 KIL327667:KIL327672 KSH327667:KSH327672 LCD327667:LCD327672 LLZ327667:LLZ327672 LVV327667:LVV327672 MFR327667:MFR327672 MPN327667:MPN327672 MZJ327667:MZJ327672 NJF327667:NJF327672 NTB327667:NTB327672 OCX327667:OCX327672 OMT327667:OMT327672 OWP327667:OWP327672 PGL327667:PGL327672 PQH327667:PQH327672 QAD327667:QAD327672 QJZ327667:QJZ327672 QTV327667:QTV327672 RDR327667:RDR327672 RNN327667:RNN327672 RXJ327667:RXJ327672 SHF327667:SHF327672 SRB327667:SRB327672 TAX327667:TAX327672 TKT327667:TKT327672 TUP327667:TUP327672 UEL327667:UEL327672 UOH327667:UOH327672 UYD327667:UYD327672 VHZ327667:VHZ327672 VRV327667:VRV327672 WBR327667:WBR327672 WLN327667:WLN327672 WVJ327667:WVJ327672 G393205:G393210 IX393203:IX393208 ST393203:ST393208 ACP393203:ACP393208 AML393203:AML393208 AWH393203:AWH393208 BGD393203:BGD393208 BPZ393203:BPZ393208 BZV393203:BZV393208 CJR393203:CJR393208 CTN393203:CTN393208 DDJ393203:DDJ393208 DNF393203:DNF393208 DXB393203:DXB393208 EGX393203:EGX393208 EQT393203:EQT393208 FAP393203:FAP393208 FKL393203:FKL393208 FUH393203:FUH393208 GED393203:GED393208 GNZ393203:GNZ393208 GXV393203:GXV393208 HHR393203:HHR393208 HRN393203:HRN393208 IBJ393203:IBJ393208 ILF393203:ILF393208 IVB393203:IVB393208 JEX393203:JEX393208 JOT393203:JOT393208 JYP393203:JYP393208 KIL393203:KIL393208 KSH393203:KSH393208 LCD393203:LCD393208 LLZ393203:LLZ393208 LVV393203:LVV393208 MFR393203:MFR393208 MPN393203:MPN393208 MZJ393203:MZJ393208 NJF393203:NJF393208 NTB393203:NTB393208 OCX393203:OCX393208 OMT393203:OMT393208 OWP393203:OWP393208 PGL393203:PGL393208 PQH393203:PQH393208 QAD393203:QAD393208 QJZ393203:QJZ393208 QTV393203:QTV393208 RDR393203:RDR393208 RNN393203:RNN393208 RXJ393203:RXJ393208 SHF393203:SHF393208 SRB393203:SRB393208 TAX393203:TAX393208 TKT393203:TKT393208 TUP393203:TUP393208 UEL393203:UEL393208 UOH393203:UOH393208 UYD393203:UYD393208 VHZ393203:VHZ393208 VRV393203:VRV393208 WBR393203:WBR393208 WLN393203:WLN393208 WVJ393203:WVJ393208 G458741:G458746 IX458739:IX458744 ST458739:ST458744 ACP458739:ACP458744 AML458739:AML458744 AWH458739:AWH458744 BGD458739:BGD458744 BPZ458739:BPZ458744 BZV458739:BZV458744 CJR458739:CJR458744 CTN458739:CTN458744 DDJ458739:DDJ458744 DNF458739:DNF458744 DXB458739:DXB458744 EGX458739:EGX458744 EQT458739:EQT458744 FAP458739:FAP458744 FKL458739:FKL458744 FUH458739:FUH458744 GED458739:GED458744 GNZ458739:GNZ458744 GXV458739:GXV458744 HHR458739:HHR458744 HRN458739:HRN458744 IBJ458739:IBJ458744 ILF458739:ILF458744 IVB458739:IVB458744 JEX458739:JEX458744 JOT458739:JOT458744 JYP458739:JYP458744 KIL458739:KIL458744 KSH458739:KSH458744 LCD458739:LCD458744 LLZ458739:LLZ458744 LVV458739:LVV458744 MFR458739:MFR458744 MPN458739:MPN458744 MZJ458739:MZJ458744 NJF458739:NJF458744 NTB458739:NTB458744 OCX458739:OCX458744 OMT458739:OMT458744 OWP458739:OWP458744 PGL458739:PGL458744 PQH458739:PQH458744 QAD458739:QAD458744 QJZ458739:QJZ458744 QTV458739:QTV458744 RDR458739:RDR458744 RNN458739:RNN458744 RXJ458739:RXJ458744 SHF458739:SHF458744 SRB458739:SRB458744 TAX458739:TAX458744 TKT458739:TKT458744 TUP458739:TUP458744 UEL458739:UEL458744 UOH458739:UOH458744 UYD458739:UYD458744 VHZ458739:VHZ458744 VRV458739:VRV458744 WBR458739:WBR458744 WLN458739:WLN458744 WVJ458739:WVJ458744 G524277:G524282 IX524275:IX524280 ST524275:ST524280 ACP524275:ACP524280 AML524275:AML524280 AWH524275:AWH524280 BGD524275:BGD524280 BPZ524275:BPZ524280 BZV524275:BZV524280 CJR524275:CJR524280 CTN524275:CTN524280 DDJ524275:DDJ524280 DNF524275:DNF524280 DXB524275:DXB524280 EGX524275:EGX524280 EQT524275:EQT524280 FAP524275:FAP524280 FKL524275:FKL524280 FUH524275:FUH524280 GED524275:GED524280 GNZ524275:GNZ524280 GXV524275:GXV524280 HHR524275:HHR524280 HRN524275:HRN524280 IBJ524275:IBJ524280 ILF524275:ILF524280 IVB524275:IVB524280 JEX524275:JEX524280 JOT524275:JOT524280 JYP524275:JYP524280 KIL524275:KIL524280 KSH524275:KSH524280 LCD524275:LCD524280 LLZ524275:LLZ524280 LVV524275:LVV524280 MFR524275:MFR524280 MPN524275:MPN524280 MZJ524275:MZJ524280 NJF524275:NJF524280 NTB524275:NTB524280 OCX524275:OCX524280 OMT524275:OMT524280 OWP524275:OWP524280 PGL524275:PGL524280 PQH524275:PQH524280 QAD524275:QAD524280 QJZ524275:QJZ524280 QTV524275:QTV524280 RDR524275:RDR524280 RNN524275:RNN524280 RXJ524275:RXJ524280 SHF524275:SHF524280 SRB524275:SRB524280 TAX524275:TAX524280 TKT524275:TKT524280 TUP524275:TUP524280 UEL524275:UEL524280 UOH524275:UOH524280 UYD524275:UYD524280 VHZ524275:VHZ524280 VRV524275:VRV524280 WBR524275:WBR524280 WLN524275:WLN524280 WVJ524275:WVJ524280 G589813:G589818 IX589811:IX589816 ST589811:ST589816 ACP589811:ACP589816 AML589811:AML589816 AWH589811:AWH589816 BGD589811:BGD589816 BPZ589811:BPZ589816 BZV589811:BZV589816 CJR589811:CJR589816 CTN589811:CTN589816 DDJ589811:DDJ589816 DNF589811:DNF589816 DXB589811:DXB589816 EGX589811:EGX589816 EQT589811:EQT589816 FAP589811:FAP589816 FKL589811:FKL589816 FUH589811:FUH589816 GED589811:GED589816 GNZ589811:GNZ589816 GXV589811:GXV589816 HHR589811:HHR589816 HRN589811:HRN589816 IBJ589811:IBJ589816 ILF589811:ILF589816 IVB589811:IVB589816 JEX589811:JEX589816 JOT589811:JOT589816 JYP589811:JYP589816 KIL589811:KIL589816 KSH589811:KSH589816 LCD589811:LCD589816 LLZ589811:LLZ589816 LVV589811:LVV589816 MFR589811:MFR589816 MPN589811:MPN589816 MZJ589811:MZJ589816 NJF589811:NJF589816 NTB589811:NTB589816 OCX589811:OCX589816 OMT589811:OMT589816 OWP589811:OWP589816 PGL589811:PGL589816 PQH589811:PQH589816 QAD589811:QAD589816 QJZ589811:QJZ589816 QTV589811:QTV589816 RDR589811:RDR589816 RNN589811:RNN589816 RXJ589811:RXJ589816 SHF589811:SHF589816 SRB589811:SRB589816 TAX589811:TAX589816 TKT589811:TKT589816 TUP589811:TUP589816 UEL589811:UEL589816 UOH589811:UOH589816 UYD589811:UYD589816 VHZ589811:VHZ589816 VRV589811:VRV589816 WBR589811:WBR589816 WLN589811:WLN589816 WVJ589811:WVJ589816 G655349:G655354 IX655347:IX655352 ST655347:ST655352 ACP655347:ACP655352 AML655347:AML655352 AWH655347:AWH655352 BGD655347:BGD655352 BPZ655347:BPZ655352 BZV655347:BZV655352 CJR655347:CJR655352 CTN655347:CTN655352 DDJ655347:DDJ655352 DNF655347:DNF655352 DXB655347:DXB655352 EGX655347:EGX655352 EQT655347:EQT655352 FAP655347:FAP655352 FKL655347:FKL655352 FUH655347:FUH655352 GED655347:GED655352 GNZ655347:GNZ655352 GXV655347:GXV655352 HHR655347:HHR655352 HRN655347:HRN655352 IBJ655347:IBJ655352 ILF655347:ILF655352 IVB655347:IVB655352 JEX655347:JEX655352 JOT655347:JOT655352 JYP655347:JYP655352 KIL655347:KIL655352 KSH655347:KSH655352 LCD655347:LCD655352 LLZ655347:LLZ655352 LVV655347:LVV655352 MFR655347:MFR655352 MPN655347:MPN655352 MZJ655347:MZJ655352 NJF655347:NJF655352 NTB655347:NTB655352 OCX655347:OCX655352 OMT655347:OMT655352 OWP655347:OWP655352 PGL655347:PGL655352 PQH655347:PQH655352 QAD655347:QAD655352 QJZ655347:QJZ655352 QTV655347:QTV655352 RDR655347:RDR655352 RNN655347:RNN655352 RXJ655347:RXJ655352 SHF655347:SHF655352 SRB655347:SRB655352 TAX655347:TAX655352 TKT655347:TKT655352 TUP655347:TUP655352 UEL655347:UEL655352 UOH655347:UOH655352 UYD655347:UYD655352 VHZ655347:VHZ655352 VRV655347:VRV655352 WBR655347:WBR655352 WLN655347:WLN655352 WVJ655347:WVJ655352 G720885:G720890 IX720883:IX720888 ST720883:ST720888 ACP720883:ACP720888 AML720883:AML720888 AWH720883:AWH720888 BGD720883:BGD720888 BPZ720883:BPZ720888 BZV720883:BZV720888 CJR720883:CJR720888 CTN720883:CTN720888 DDJ720883:DDJ720888 DNF720883:DNF720888 DXB720883:DXB720888 EGX720883:EGX720888 EQT720883:EQT720888 FAP720883:FAP720888 FKL720883:FKL720888 FUH720883:FUH720888 GED720883:GED720888 GNZ720883:GNZ720888 GXV720883:GXV720888 HHR720883:HHR720888 HRN720883:HRN720888 IBJ720883:IBJ720888 ILF720883:ILF720888 IVB720883:IVB720888 JEX720883:JEX720888 JOT720883:JOT720888 JYP720883:JYP720888 KIL720883:KIL720888 KSH720883:KSH720888 LCD720883:LCD720888 LLZ720883:LLZ720888 LVV720883:LVV720888 MFR720883:MFR720888 MPN720883:MPN720888 MZJ720883:MZJ720888 NJF720883:NJF720888 NTB720883:NTB720888 OCX720883:OCX720888 OMT720883:OMT720888 OWP720883:OWP720888 PGL720883:PGL720888 PQH720883:PQH720888 QAD720883:QAD720888 QJZ720883:QJZ720888 QTV720883:QTV720888 RDR720883:RDR720888 RNN720883:RNN720888 RXJ720883:RXJ720888 SHF720883:SHF720888 SRB720883:SRB720888 TAX720883:TAX720888 TKT720883:TKT720888 TUP720883:TUP720888 UEL720883:UEL720888 UOH720883:UOH720888 UYD720883:UYD720888 VHZ720883:VHZ720888 VRV720883:VRV720888 WBR720883:WBR720888 WLN720883:WLN720888 WVJ720883:WVJ720888 G786421:G786426 IX786419:IX786424 ST786419:ST786424 ACP786419:ACP786424 AML786419:AML786424 AWH786419:AWH786424 BGD786419:BGD786424 BPZ786419:BPZ786424 BZV786419:BZV786424 CJR786419:CJR786424 CTN786419:CTN786424 DDJ786419:DDJ786424 DNF786419:DNF786424 DXB786419:DXB786424 EGX786419:EGX786424 EQT786419:EQT786424 FAP786419:FAP786424 FKL786419:FKL786424 FUH786419:FUH786424 GED786419:GED786424 GNZ786419:GNZ786424 GXV786419:GXV786424 HHR786419:HHR786424 HRN786419:HRN786424 IBJ786419:IBJ786424 ILF786419:ILF786424 IVB786419:IVB786424 JEX786419:JEX786424 JOT786419:JOT786424 JYP786419:JYP786424 KIL786419:KIL786424 KSH786419:KSH786424 LCD786419:LCD786424 LLZ786419:LLZ786424 LVV786419:LVV786424 MFR786419:MFR786424 MPN786419:MPN786424 MZJ786419:MZJ786424 NJF786419:NJF786424 NTB786419:NTB786424 OCX786419:OCX786424 OMT786419:OMT786424 OWP786419:OWP786424 PGL786419:PGL786424 PQH786419:PQH786424 QAD786419:QAD786424 QJZ786419:QJZ786424 QTV786419:QTV786424 RDR786419:RDR786424 RNN786419:RNN786424 RXJ786419:RXJ786424 SHF786419:SHF786424 SRB786419:SRB786424 TAX786419:TAX786424 TKT786419:TKT786424 TUP786419:TUP786424 UEL786419:UEL786424 UOH786419:UOH786424 UYD786419:UYD786424 VHZ786419:VHZ786424 VRV786419:VRV786424 WBR786419:WBR786424 WLN786419:WLN786424 WVJ786419:WVJ786424 G851957:G851962 IX851955:IX851960 ST851955:ST851960 ACP851955:ACP851960 AML851955:AML851960 AWH851955:AWH851960 BGD851955:BGD851960 BPZ851955:BPZ851960 BZV851955:BZV851960 CJR851955:CJR851960 CTN851955:CTN851960 DDJ851955:DDJ851960 DNF851955:DNF851960 DXB851955:DXB851960 EGX851955:EGX851960 EQT851955:EQT851960 FAP851955:FAP851960 FKL851955:FKL851960 FUH851955:FUH851960 GED851955:GED851960 GNZ851955:GNZ851960 GXV851955:GXV851960 HHR851955:HHR851960 HRN851955:HRN851960 IBJ851955:IBJ851960 ILF851955:ILF851960 IVB851955:IVB851960 JEX851955:JEX851960 JOT851955:JOT851960 JYP851955:JYP851960 KIL851955:KIL851960 KSH851955:KSH851960 LCD851955:LCD851960 LLZ851955:LLZ851960 LVV851955:LVV851960 MFR851955:MFR851960 MPN851955:MPN851960 MZJ851955:MZJ851960 NJF851955:NJF851960 NTB851955:NTB851960 OCX851955:OCX851960 OMT851955:OMT851960 OWP851955:OWP851960 PGL851955:PGL851960 PQH851955:PQH851960 QAD851955:QAD851960 QJZ851955:QJZ851960 QTV851955:QTV851960 RDR851955:RDR851960 RNN851955:RNN851960 RXJ851955:RXJ851960 SHF851955:SHF851960 SRB851955:SRB851960 TAX851955:TAX851960 TKT851955:TKT851960 TUP851955:TUP851960 UEL851955:UEL851960 UOH851955:UOH851960 UYD851955:UYD851960 VHZ851955:VHZ851960 VRV851955:VRV851960 WBR851955:WBR851960 WLN851955:WLN851960 WVJ851955:WVJ851960 G917493:G917498 IX917491:IX917496 ST917491:ST917496 ACP917491:ACP917496 AML917491:AML917496 AWH917491:AWH917496 BGD917491:BGD917496 BPZ917491:BPZ917496 BZV917491:BZV917496 CJR917491:CJR917496 CTN917491:CTN917496 DDJ917491:DDJ917496 DNF917491:DNF917496 DXB917491:DXB917496 EGX917491:EGX917496 EQT917491:EQT917496 FAP917491:FAP917496 FKL917491:FKL917496 FUH917491:FUH917496 GED917491:GED917496 GNZ917491:GNZ917496 GXV917491:GXV917496 HHR917491:HHR917496 HRN917491:HRN917496 IBJ917491:IBJ917496 ILF917491:ILF917496 IVB917491:IVB917496 JEX917491:JEX917496 JOT917491:JOT917496 JYP917491:JYP917496 KIL917491:KIL917496 KSH917491:KSH917496 LCD917491:LCD917496 LLZ917491:LLZ917496 LVV917491:LVV917496 MFR917491:MFR917496 MPN917491:MPN917496 MZJ917491:MZJ917496 NJF917491:NJF917496 NTB917491:NTB917496 OCX917491:OCX917496 OMT917491:OMT917496 OWP917491:OWP917496 PGL917491:PGL917496 PQH917491:PQH917496 QAD917491:QAD917496 QJZ917491:QJZ917496 QTV917491:QTV917496 RDR917491:RDR917496 RNN917491:RNN917496 RXJ917491:RXJ917496 SHF917491:SHF917496 SRB917491:SRB917496 TAX917491:TAX917496 TKT917491:TKT917496 TUP917491:TUP917496 UEL917491:UEL917496 UOH917491:UOH917496 UYD917491:UYD917496 VHZ917491:VHZ917496 VRV917491:VRV917496 WBR917491:WBR917496 WLN917491:WLN917496 WVJ917491:WVJ917496 G983029:G983034 IX983027:IX983032 ST983027:ST983032 ACP983027:ACP983032 AML983027:AML983032 AWH983027:AWH983032 BGD983027:BGD983032 BPZ983027:BPZ983032 BZV983027:BZV983032 CJR983027:CJR983032 CTN983027:CTN983032 DDJ983027:DDJ983032 DNF983027:DNF983032 DXB983027:DXB983032 EGX983027:EGX983032 EQT983027:EQT983032 FAP983027:FAP983032 FKL983027:FKL983032 FUH983027:FUH983032 GED983027:GED983032 GNZ983027:GNZ983032 GXV983027:GXV983032 HHR983027:HHR983032 HRN983027:HRN983032 IBJ983027:IBJ983032 ILF983027:ILF983032 IVB983027:IVB983032 JEX983027:JEX983032 JOT983027:JOT983032 JYP983027:JYP983032 KIL983027:KIL983032 KSH983027:KSH983032 LCD983027:LCD983032 LLZ983027:LLZ983032 LVV983027:LVV983032 MFR983027:MFR983032 MPN983027:MPN983032 MZJ983027:MZJ983032 NJF983027:NJF983032 NTB983027:NTB983032 OCX983027:OCX983032 OMT983027:OMT983032 OWP983027:OWP983032 PGL983027:PGL983032 PQH983027:PQH983032 QAD983027:QAD983032 QJZ983027:QJZ983032 QTV983027:QTV983032 RDR983027:RDR983032 RNN983027:RNN983032 RXJ983027:RXJ983032 SHF983027:SHF983032 SRB983027:SRB983032 TAX983027:TAX983032 TKT983027:TKT983032 TUP983027:TUP983032 UEL983027:UEL983032 UOH983027:UOH983032 UYD983027:UYD983032 VHZ983027:VHZ983032 VRV983027:VRV983032 WBR983027:WBR983032 WLN983027:WLN983032 WVJ983027:WVJ983032 G65536:G65538 IX65534:IX65536 ST65534:ST65536 ACP65534:ACP65536 AML65534:AML65536 AWH65534:AWH65536 BGD65534:BGD65536 BPZ65534:BPZ65536 BZV65534:BZV65536 CJR65534:CJR65536 CTN65534:CTN65536 DDJ65534:DDJ65536 DNF65534:DNF65536 DXB65534:DXB65536 EGX65534:EGX65536 EQT65534:EQT65536 FAP65534:FAP65536 FKL65534:FKL65536 FUH65534:FUH65536 GED65534:GED65536 GNZ65534:GNZ65536 GXV65534:GXV65536 HHR65534:HHR65536 HRN65534:HRN65536 IBJ65534:IBJ65536 ILF65534:ILF65536 IVB65534:IVB65536 JEX65534:JEX65536 JOT65534:JOT65536 JYP65534:JYP65536 KIL65534:KIL65536 KSH65534:KSH65536 LCD65534:LCD65536 LLZ65534:LLZ65536 LVV65534:LVV65536 MFR65534:MFR65536 MPN65534:MPN65536 MZJ65534:MZJ65536 NJF65534:NJF65536 NTB65534:NTB65536 OCX65534:OCX65536 OMT65534:OMT65536 OWP65534:OWP65536 PGL65534:PGL65536 PQH65534:PQH65536 QAD65534:QAD65536 QJZ65534:QJZ65536 QTV65534:QTV65536 RDR65534:RDR65536 RNN65534:RNN65536 RXJ65534:RXJ65536 SHF65534:SHF65536 SRB65534:SRB65536 TAX65534:TAX65536 TKT65534:TKT65536 TUP65534:TUP65536 UEL65534:UEL65536 UOH65534:UOH65536 UYD65534:UYD65536 VHZ65534:VHZ65536 VRV65534:VRV65536 WBR65534:WBR65536 WLN65534:WLN65536 WVJ65534:WVJ65536 G131072:G131074 IX131070:IX131072 ST131070:ST131072 ACP131070:ACP131072 AML131070:AML131072 AWH131070:AWH131072 BGD131070:BGD131072 BPZ131070:BPZ131072 BZV131070:BZV131072 CJR131070:CJR131072 CTN131070:CTN131072 DDJ131070:DDJ131072 DNF131070:DNF131072 DXB131070:DXB131072 EGX131070:EGX131072 EQT131070:EQT131072 FAP131070:FAP131072 FKL131070:FKL131072 FUH131070:FUH131072 GED131070:GED131072 GNZ131070:GNZ131072 GXV131070:GXV131072 HHR131070:HHR131072 HRN131070:HRN131072 IBJ131070:IBJ131072 ILF131070:ILF131072 IVB131070:IVB131072 JEX131070:JEX131072 JOT131070:JOT131072 JYP131070:JYP131072 KIL131070:KIL131072 KSH131070:KSH131072 LCD131070:LCD131072 LLZ131070:LLZ131072 LVV131070:LVV131072 MFR131070:MFR131072 MPN131070:MPN131072 MZJ131070:MZJ131072 NJF131070:NJF131072 NTB131070:NTB131072 OCX131070:OCX131072 OMT131070:OMT131072 OWP131070:OWP131072 PGL131070:PGL131072 PQH131070:PQH131072 QAD131070:QAD131072 QJZ131070:QJZ131072 QTV131070:QTV131072 RDR131070:RDR131072 RNN131070:RNN131072 RXJ131070:RXJ131072 SHF131070:SHF131072 SRB131070:SRB131072 TAX131070:TAX131072 TKT131070:TKT131072 TUP131070:TUP131072 UEL131070:UEL131072 UOH131070:UOH131072 UYD131070:UYD131072 VHZ131070:VHZ131072 VRV131070:VRV131072 WBR131070:WBR131072 WLN131070:WLN131072 WVJ131070:WVJ131072 G196608:G196610 IX196606:IX196608 ST196606:ST196608 ACP196606:ACP196608 AML196606:AML196608 AWH196606:AWH196608 BGD196606:BGD196608 BPZ196606:BPZ196608 BZV196606:BZV196608 CJR196606:CJR196608 CTN196606:CTN196608 DDJ196606:DDJ196608 DNF196606:DNF196608 DXB196606:DXB196608 EGX196606:EGX196608 EQT196606:EQT196608 FAP196606:FAP196608 FKL196606:FKL196608 FUH196606:FUH196608 GED196606:GED196608 GNZ196606:GNZ196608 GXV196606:GXV196608 HHR196606:HHR196608 HRN196606:HRN196608 IBJ196606:IBJ196608 ILF196606:ILF196608 IVB196606:IVB196608 JEX196606:JEX196608 JOT196606:JOT196608 JYP196606:JYP196608 KIL196606:KIL196608 KSH196606:KSH196608 LCD196606:LCD196608 LLZ196606:LLZ196608 LVV196606:LVV196608 MFR196606:MFR196608 MPN196606:MPN196608 MZJ196606:MZJ196608 NJF196606:NJF196608 NTB196606:NTB196608 OCX196606:OCX196608 OMT196606:OMT196608 OWP196606:OWP196608 PGL196606:PGL196608 PQH196606:PQH196608 QAD196606:QAD196608 QJZ196606:QJZ196608 QTV196606:QTV196608 RDR196606:RDR196608 RNN196606:RNN196608 RXJ196606:RXJ196608 SHF196606:SHF196608 SRB196606:SRB196608 TAX196606:TAX196608 TKT196606:TKT196608 TUP196606:TUP196608 UEL196606:UEL196608 UOH196606:UOH196608 UYD196606:UYD196608 VHZ196606:VHZ196608 VRV196606:VRV196608 WBR196606:WBR196608 WLN196606:WLN196608 WVJ196606:WVJ196608 G262144:G262146 IX262142:IX262144 ST262142:ST262144 ACP262142:ACP262144 AML262142:AML262144 AWH262142:AWH262144 BGD262142:BGD262144 BPZ262142:BPZ262144 BZV262142:BZV262144 CJR262142:CJR262144 CTN262142:CTN262144 DDJ262142:DDJ262144 DNF262142:DNF262144 DXB262142:DXB262144 EGX262142:EGX262144 EQT262142:EQT262144 FAP262142:FAP262144 FKL262142:FKL262144 FUH262142:FUH262144 GED262142:GED262144 GNZ262142:GNZ262144 GXV262142:GXV262144 HHR262142:HHR262144 HRN262142:HRN262144 IBJ262142:IBJ262144 ILF262142:ILF262144 IVB262142:IVB262144 JEX262142:JEX262144 JOT262142:JOT262144 JYP262142:JYP262144 KIL262142:KIL262144 KSH262142:KSH262144 LCD262142:LCD262144 LLZ262142:LLZ262144 LVV262142:LVV262144 MFR262142:MFR262144 MPN262142:MPN262144 MZJ262142:MZJ262144 NJF262142:NJF262144 NTB262142:NTB262144 OCX262142:OCX262144 OMT262142:OMT262144 OWP262142:OWP262144 PGL262142:PGL262144 PQH262142:PQH262144 QAD262142:QAD262144 QJZ262142:QJZ262144 QTV262142:QTV262144 RDR262142:RDR262144 RNN262142:RNN262144 RXJ262142:RXJ262144 SHF262142:SHF262144 SRB262142:SRB262144 TAX262142:TAX262144 TKT262142:TKT262144 TUP262142:TUP262144 UEL262142:UEL262144 UOH262142:UOH262144 UYD262142:UYD262144 VHZ262142:VHZ262144 VRV262142:VRV262144 WBR262142:WBR262144 WLN262142:WLN262144 WVJ262142:WVJ262144 G327680:G327682 IX327678:IX327680 ST327678:ST327680 ACP327678:ACP327680 AML327678:AML327680 AWH327678:AWH327680 BGD327678:BGD327680 BPZ327678:BPZ327680 BZV327678:BZV327680 CJR327678:CJR327680 CTN327678:CTN327680 DDJ327678:DDJ327680 DNF327678:DNF327680 DXB327678:DXB327680 EGX327678:EGX327680 EQT327678:EQT327680 FAP327678:FAP327680 FKL327678:FKL327680 FUH327678:FUH327680 GED327678:GED327680 GNZ327678:GNZ327680 GXV327678:GXV327680 HHR327678:HHR327680 HRN327678:HRN327680 IBJ327678:IBJ327680 ILF327678:ILF327680 IVB327678:IVB327680 JEX327678:JEX327680 JOT327678:JOT327680 JYP327678:JYP327680 KIL327678:KIL327680 KSH327678:KSH327680 LCD327678:LCD327680 LLZ327678:LLZ327680 LVV327678:LVV327680 MFR327678:MFR327680 MPN327678:MPN327680 MZJ327678:MZJ327680 NJF327678:NJF327680 NTB327678:NTB327680 OCX327678:OCX327680 OMT327678:OMT327680 OWP327678:OWP327680 PGL327678:PGL327680 PQH327678:PQH327680 QAD327678:QAD327680 QJZ327678:QJZ327680 QTV327678:QTV327680 RDR327678:RDR327680 RNN327678:RNN327680 RXJ327678:RXJ327680 SHF327678:SHF327680 SRB327678:SRB327680 TAX327678:TAX327680 TKT327678:TKT327680 TUP327678:TUP327680 UEL327678:UEL327680 UOH327678:UOH327680 UYD327678:UYD327680 VHZ327678:VHZ327680 VRV327678:VRV327680 WBR327678:WBR327680 WLN327678:WLN327680 WVJ327678:WVJ327680 G393216:G393218 IX393214:IX393216 ST393214:ST393216 ACP393214:ACP393216 AML393214:AML393216 AWH393214:AWH393216 BGD393214:BGD393216 BPZ393214:BPZ393216 BZV393214:BZV393216 CJR393214:CJR393216 CTN393214:CTN393216 DDJ393214:DDJ393216 DNF393214:DNF393216 DXB393214:DXB393216 EGX393214:EGX393216 EQT393214:EQT393216 FAP393214:FAP393216 FKL393214:FKL393216 FUH393214:FUH393216 GED393214:GED393216 GNZ393214:GNZ393216 GXV393214:GXV393216 HHR393214:HHR393216 HRN393214:HRN393216 IBJ393214:IBJ393216 ILF393214:ILF393216 IVB393214:IVB393216 JEX393214:JEX393216 JOT393214:JOT393216 JYP393214:JYP393216 KIL393214:KIL393216 KSH393214:KSH393216 LCD393214:LCD393216 LLZ393214:LLZ393216 LVV393214:LVV393216 MFR393214:MFR393216 MPN393214:MPN393216 MZJ393214:MZJ393216 NJF393214:NJF393216 NTB393214:NTB393216 OCX393214:OCX393216 OMT393214:OMT393216 OWP393214:OWP393216 PGL393214:PGL393216 PQH393214:PQH393216 QAD393214:QAD393216 QJZ393214:QJZ393216 QTV393214:QTV393216 RDR393214:RDR393216 RNN393214:RNN393216 RXJ393214:RXJ393216 SHF393214:SHF393216 SRB393214:SRB393216 TAX393214:TAX393216 TKT393214:TKT393216 TUP393214:TUP393216 UEL393214:UEL393216 UOH393214:UOH393216 UYD393214:UYD393216 VHZ393214:VHZ393216 VRV393214:VRV393216 WBR393214:WBR393216 WLN393214:WLN393216 WVJ393214:WVJ393216 G458752:G458754 IX458750:IX458752 ST458750:ST458752 ACP458750:ACP458752 AML458750:AML458752 AWH458750:AWH458752 BGD458750:BGD458752 BPZ458750:BPZ458752 BZV458750:BZV458752 CJR458750:CJR458752 CTN458750:CTN458752 DDJ458750:DDJ458752 DNF458750:DNF458752 DXB458750:DXB458752 EGX458750:EGX458752 EQT458750:EQT458752 FAP458750:FAP458752 FKL458750:FKL458752 FUH458750:FUH458752 GED458750:GED458752 GNZ458750:GNZ458752 GXV458750:GXV458752 HHR458750:HHR458752 HRN458750:HRN458752 IBJ458750:IBJ458752 ILF458750:ILF458752 IVB458750:IVB458752 JEX458750:JEX458752 JOT458750:JOT458752 JYP458750:JYP458752 KIL458750:KIL458752 KSH458750:KSH458752 LCD458750:LCD458752 LLZ458750:LLZ458752 LVV458750:LVV458752 MFR458750:MFR458752 MPN458750:MPN458752 MZJ458750:MZJ458752 NJF458750:NJF458752 NTB458750:NTB458752 OCX458750:OCX458752 OMT458750:OMT458752 OWP458750:OWP458752 PGL458750:PGL458752 PQH458750:PQH458752 QAD458750:QAD458752 QJZ458750:QJZ458752 QTV458750:QTV458752 RDR458750:RDR458752 RNN458750:RNN458752 RXJ458750:RXJ458752 SHF458750:SHF458752 SRB458750:SRB458752 TAX458750:TAX458752 TKT458750:TKT458752 TUP458750:TUP458752 UEL458750:UEL458752 UOH458750:UOH458752 UYD458750:UYD458752 VHZ458750:VHZ458752 VRV458750:VRV458752 WBR458750:WBR458752 WLN458750:WLN458752 WVJ458750:WVJ458752 G524288:G524290 IX524286:IX524288 ST524286:ST524288 ACP524286:ACP524288 AML524286:AML524288 AWH524286:AWH524288 BGD524286:BGD524288 BPZ524286:BPZ524288 BZV524286:BZV524288 CJR524286:CJR524288 CTN524286:CTN524288 DDJ524286:DDJ524288 DNF524286:DNF524288 DXB524286:DXB524288 EGX524286:EGX524288 EQT524286:EQT524288 FAP524286:FAP524288 FKL524286:FKL524288 FUH524286:FUH524288 GED524286:GED524288 GNZ524286:GNZ524288 GXV524286:GXV524288 HHR524286:HHR524288 HRN524286:HRN524288 IBJ524286:IBJ524288 ILF524286:ILF524288 IVB524286:IVB524288 JEX524286:JEX524288 JOT524286:JOT524288 JYP524286:JYP524288 KIL524286:KIL524288 KSH524286:KSH524288 LCD524286:LCD524288 LLZ524286:LLZ524288 LVV524286:LVV524288 MFR524286:MFR524288 MPN524286:MPN524288 MZJ524286:MZJ524288 NJF524286:NJF524288 NTB524286:NTB524288 OCX524286:OCX524288 OMT524286:OMT524288 OWP524286:OWP524288 PGL524286:PGL524288 PQH524286:PQH524288 QAD524286:QAD524288 QJZ524286:QJZ524288 QTV524286:QTV524288 RDR524286:RDR524288 RNN524286:RNN524288 RXJ524286:RXJ524288 SHF524286:SHF524288 SRB524286:SRB524288 TAX524286:TAX524288 TKT524286:TKT524288 TUP524286:TUP524288 UEL524286:UEL524288 UOH524286:UOH524288 UYD524286:UYD524288 VHZ524286:VHZ524288 VRV524286:VRV524288 WBR524286:WBR524288 WLN524286:WLN524288 WVJ524286:WVJ524288 G589824:G589826 IX589822:IX589824 ST589822:ST589824 ACP589822:ACP589824 AML589822:AML589824 AWH589822:AWH589824 BGD589822:BGD589824 BPZ589822:BPZ589824 BZV589822:BZV589824 CJR589822:CJR589824 CTN589822:CTN589824 DDJ589822:DDJ589824 DNF589822:DNF589824 DXB589822:DXB589824 EGX589822:EGX589824 EQT589822:EQT589824 FAP589822:FAP589824 FKL589822:FKL589824 FUH589822:FUH589824 GED589822:GED589824 GNZ589822:GNZ589824 GXV589822:GXV589824 HHR589822:HHR589824 HRN589822:HRN589824 IBJ589822:IBJ589824 ILF589822:ILF589824 IVB589822:IVB589824 JEX589822:JEX589824 JOT589822:JOT589824 JYP589822:JYP589824 KIL589822:KIL589824 KSH589822:KSH589824 LCD589822:LCD589824 LLZ589822:LLZ589824 LVV589822:LVV589824 MFR589822:MFR589824 MPN589822:MPN589824 MZJ589822:MZJ589824 NJF589822:NJF589824 NTB589822:NTB589824 OCX589822:OCX589824 OMT589822:OMT589824 OWP589822:OWP589824 PGL589822:PGL589824 PQH589822:PQH589824 QAD589822:QAD589824 QJZ589822:QJZ589824 QTV589822:QTV589824 RDR589822:RDR589824 RNN589822:RNN589824 RXJ589822:RXJ589824 SHF589822:SHF589824 SRB589822:SRB589824 TAX589822:TAX589824 TKT589822:TKT589824 TUP589822:TUP589824 UEL589822:UEL589824 UOH589822:UOH589824 UYD589822:UYD589824 VHZ589822:VHZ589824 VRV589822:VRV589824 WBR589822:WBR589824 WLN589822:WLN589824 WVJ589822:WVJ589824 G655360:G655362 IX655358:IX655360 ST655358:ST655360 ACP655358:ACP655360 AML655358:AML655360 AWH655358:AWH655360 BGD655358:BGD655360 BPZ655358:BPZ655360 BZV655358:BZV655360 CJR655358:CJR655360 CTN655358:CTN655360 DDJ655358:DDJ655360 DNF655358:DNF655360 DXB655358:DXB655360 EGX655358:EGX655360 EQT655358:EQT655360 FAP655358:FAP655360 FKL655358:FKL655360 FUH655358:FUH655360 GED655358:GED655360 GNZ655358:GNZ655360 GXV655358:GXV655360 HHR655358:HHR655360 HRN655358:HRN655360 IBJ655358:IBJ655360 ILF655358:ILF655360 IVB655358:IVB655360 JEX655358:JEX655360 JOT655358:JOT655360 JYP655358:JYP655360 KIL655358:KIL655360 KSH655358:KSH655360 LCD655358:LCD655360 LLZ655358:LLZ655360 LVV655358:LVV655360 MFR655358:MFR655360 MPN655358:MPN655360 MZJ655358:MZJ655360 NJF655358:NJF655360 NTB655358:NTB655360 OCX655358:OCX655360 OMT655358:OMT655360 OWP655358:OWP655360 PGL655358:PGL655360 PQH655358:PQH655360 QAD655358:QAD655360 QJZ655358:QJZ655360 QTV655358:QTV655360 RDR655358:RDR655360 RNN655358:RNN655360 RXJ655358:RXJ655360 SHF655358:SHF655360 SRB655358:SRB655360 TAX655358:TAX655360 TKT655358:TKT655360 TUP655358:TUP655360 UEL655358:UEL655360 UOH655358:UOH655360 UYD655358:UYD655360 VHZ655358:VHZ655360 VRV655358:VRV655360 WBR655358:WBR655360 WLN655358:WLN655360 WVJ655358:WVJ655360 G720896:G720898 IX720894:IX720896 ST720894:ST720896 ACP720894:ACP720896 AML720894:AML720896 AWH720894:AWH720896 BGD720894:BGD720896 BPZ720894:BPZ720896 BZV720894:BZV720896 CJR720894:CJR720896 CTN720894:CTN720896 DDJ720894:DDJ720896 DNF720894:DNF720896 DXB720894:DXB720896 EGX720894:EGX720896 EQT720894:EQT720896 FAP720894:FAP720896 FKL720894:FKL720896 FUH720894:FUH720896 GED720894:GED720896 GNZ720894:GNZ720896 GXV720894:GXV720896 HHR720894:HHR720896 HRN720894:HRN720896 IBJ720894:IBJ720896 ILF720894:ILF720896 IVB720894:IVB720896 JEX720894:JEX720896 JOT720894:JOT720896 JYP720894:JYP720896 KIL720894:KIL720896 KSH720894:KSH720896 LCD720894:LCD720896 LLZ720894:LLZ720896 LVV720894:LVV720896 MFR720894:MFR720896 MPN720894:MPN720896 MZJ720894:MZJ720896 NJF720894:NJF720896 NTB720894:NTB720896 OCX720894:OCX720896 OMT720894:OMT720896 OWP720894:OWP720896 PGL720894:PGL720896 PQH720894:PQH720896 QAD720894:QAD720896 QJZ720894:QJZ720896 QTV720894:QTV720896 RDR720894:RDR720896 RNN720894:RNN720896 RXJ720894:RXJ720896 SHF720894:SHF720896 SRB720894:SRB720896 TAX720894:TAX720896 TKT720894:TKT720896 TUP720894:TUP720896 UEL720894:UEL720896 UOH720894:UOH720896 UYD720894:UYD720896 VHZ720894:VHZ720896 VRV720894:VRV720896 WBR720894:WBR720896 WLN720894:WLN720896 WVJ720894:WVJ720896 G786432:G786434 IX786430:IX786432 ST786430:ST786432 ACP786430:ACP786432 AML786430:AML786432 AWH786430:AWH786432 BGD786430:BGD786432 BPZ786430:BPZ786432 BZV786430:BZV786432 CJR786430:CJR786432 CTN786430:CTN786432 DDJ786430:DDJ786432 DNF786430:DNF786432 DXB786430:DXB786432 EGX786430:EGX786432 EQT786430:EQT786432 FAP786430:FAP786432 FKL786430:FKL786432 FUH786430:FUH786432 GED786430:GED786432 GNZ786430:GNZ786432 GXV786430:GXV786432 HHR786430:HHR786432 HRN786430:HRN786432 IBJ786430:IBJ786432 ILF786430:ILF786432 IVB786430:IVB786432 JEX786430:JEX786432 JOT786430:JOT786432 JYP786430:JYP786432 KIL786430:KIL786432 KSH786430:KSH786432 LCD786430:LCD786432 LLZ786430:LLZ786432 LVV786430:LVV786432 MFR786430:MFR786432 MPN786430:MPN786432 MZJ786430:MZJ786432 NJF786430:NJF786432 NTB786430:NTB786432 OCX786430:OCX786432 OMT786430:OMT786432 OWP786430:OWP786432 PGL786430:PGL786432 PQH786430:PQH786432 QAD786430:QAD786432 QJZ786430:QJZ786432 QTV786430:QTV786432 RDR786430:RDR786432 RNN786430:RNN786432 RXJ786430:RXJ786432 SHF786430:SHF786432 SRB786430:SRB786432 TAX786430:TAX786432 TKT786430:TKT786432 TUP786430:TUP786432 UEL786430:UEL786432 UOH786430:UOH786432 UYD786430:UYD786432 VHZ786430:VHZ786432 VRV786430:VRV786432 WBR786430:WBR786432 WLN786430:WLN786432 WVJ786430:WVJ786432 G851968:G851970 IX851966:IX851968 ST851966:ST851968 ACP851966:ACP851968 AML851966:AML851968 AWH851966:AWH851968 BGD851966:BGD851968 BPZ851966:BPZ851968 BZV851966:BZV851968 CJR851966:CJR851968 CTN851966:CTN851968 DDJ851966:DDJ851968 DNF851966:DNF851968 DXB851966:DXB851968 EGX851966:EGX851968 EQT851966:EQT851968 FAP851966:FAP851968 FKL851966:FKL851968 FUH851966:FUH851968 GED851966:GED851968 GNZ851966:GNZ851968 GXV851966:GXV851968 HHR851966:HHR851968 HRN851966:HRN851968 IBJ851966:IBJ851968 ILF851966:ILF851968 IVB851966:IVB851968 JEX851966:JEX851968 JOT851966:JOT851968 JYP851966:JYP851968 KIL851966:KIL851968 KSH851966:KSH851968 LCD851966:LCD851968 LLZ851966:LLZ851968 LVV851966:LVV851968 MFR851966:MFR851968 MPN851966:MPN851968 MZJ851966:MZJ851968 NJF851966:NJF851968 NTB851966:NTB851968 OCX851966:OCX851968 OMT851966:OMT851968 OWP851966:OWP851968 PGL851966:PGL851968 PQH851966:PQH851968 QAD851966:QAD851968 QJZ851966:QJZ851968 QTV851966:QTV851968 RDR851966:RDR851968 RNN851966:RNN851968 RXJ851966:RXJ851968 SHF851966:SHF851968 SRB851966:SRB851968 TAX851966:TAX851968 TKT851966:TKT851968 TUP851966:TUP851968 UEL851966:UEL851968 UOH851966:UOH851968 UYD851966:UYD851968 VHZ851966:VHZ851968 VRV851966:VRV851968 WBR851966:WBR851968 WLN851966:WLN851968 WVJ851966:WVJ851968 G917504:G917506 IX917502:IX917504 ST917502:ST917504 ACP917502:ACP917504 AML917502:AML917504 AWH917502:AWH917504 BGD917502:BGD917504 BPZ917502:BPZ917504 BZV917502:BZV917504 CJR917502:CJR917504 CTN917502:CTN917504 DDJ917502:DDJ917504 DNF917502:DNF917504 DXB917502:DXB917504 EGX917502:EGX917504 EQT917502:EQT917504 FAP917502:FAP917504 FKL917502:FKL917504 FUH917502:FUH917504 GED917502:GED917504 GNZ917502:GNZ917504 GXV917502:GXV917504 HHR917502:HHR917504 HRN917502:HRN917504 IBJ917502:IBJ917504 ILF917502:ILF917504 IVB917502:IVB917504 JEX917502:JEX917504 JOT917502:JOT917504 JYP917502:JYP917504 KIL917502:KIL917504 KSH917502:KSH917504 LCD917502:LCD917504 LLZ917502:LLZ917504 LVV917502:LVV917504 MFR917502:MFR917504 MPN917502:MPN917504 MZJ917502:MZJ917504 NJF917502:NJF917504 NTB917502:NTB917504 OCX917502:OCX917504 OMT917502:OMT917504 OWP917502:OWP917504 PGL917502:PGL917504 PQH917502:PQH917504 QAD917502:QAD917504 QJZ917502:QJZ917504 QTV917502:QTV917504 RDR917502:RDR917504 RNN917502:RNN917504 RXJ917502:RXJ917504 SHF917502:SHF917504 SRB917502:SRB917504 TAX917502:TAX917504 TKT917502:TKT917504 TUP917502:TUP917504 UEL917502:UEL917504 UOH917502:UOH917504 UYD917502:UYD917504 VHZ917502:VHZ917504 VRV917502:VRV917504 WBR917502:WBR917504 WLN917502:WLN917504 WVJ917502:WVJ917504 G983040:G983042 IX983038:IX983040 ST983038:ST983040 ACP983038:ACP983040 AML983038:AML983040 AWH983038:AWH983040 BGD983038:BGD983040 BPZ983038:BPZ983040 BZV983038:BZV983040 CJR983038:CJR983040 CTN983038:CTN983040 DDJ983038:DDJ983040 DNF983038:DNF983040 DXB983038:DXB983040 EGX983038:EGX983040 EQT983038:EQT983040 FAP983038:FAP983040 FKL983038:FKL983040 FUH983038:FUH983040 GED983038:GED983040 GNZ983038:GNZ983040 GXV983038:GXV983040 HHR983038:HHR983040 HRN983038:HRN983040 IBJ983038:IBJ983040 ILF983038:ILF983040 IVB983038:IVB983040 JEX983038:JEX983040 JOT983038:JOT983040 JYP983038:JYP983040 KIL983038:KIL983040 KSH983038:KSH983040 LCD983038:LCD983040 LLZ983038:LLZ983040 LVV983038:LVV983040 MFR983038:MFR983040 MPN983038:MPN983040 MZJ983038:MZJ983040 NJF983038:NJF983040 NTB983038:NTB983040 OCX983038:OCX983040 OMT983038:OMT983040 OWP983038:OWP983040 PGL983038:PGL983040 PQH983038:PQH983040 QAD983038:QAD983040 QJZ983038:QJZ983040 QTV983038:QTV983040 RDR983038:RDR983040 RNN983038:RNN983040 RXJ983038:RXJ983040 SHF983038:SHF983040 SRB983038:SRB983040 TAX983038:TAX983040 TKT983038:TKT983040 TUP983038:TUP983040 UEL983038:UEL983040 UOH983038:UOH983040 UYD983038:UYD983040 VHZ983038:VHZ983040 VRV983038:VRV983040 WBR983038:WBR983040 WLN983038:WLN983040 WVJ983038:WVJ983040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J5:J6 E9 F19:F65521 WVH16 WVI17:WVI65519 WLL16 WLM17:WLM65519 WBP16 WBQ17:WBQ65519 VRT16 VRU17:VRU65519 VHX16 VHY17:VHY65519 UYB16 UYC17:UYC65519 UOF16 UOG17:UOG65519 UEJ16 UEK17:UEK65519 TUN16 TUO17:TUO65519 TKR16 TKS17:TKS65519 TAV16 TAW17:TAW65519 SQZ16 SRA17:SRA65519 SHD16 SHE17:SHE65519 RXH16 RXI17:RXI65519 RNL16 RNM17:RNM65519 RDP16 RDQ17:RDQ65519 QTT16 QTU17:QTU65519 QJX16 QJY17:QJY65519 QAB16 QAC17:QAC65519 PQF16 PQG17:PQG65519 PGJ16 PGK17:PGK65519 OWN16 OWO17:OWO65519 OMR16 OMS17:OMS65519 OCV16 OCW17:OCW65519 NSZ16 NTA17:NTA65519 NJD16 NJE17:NJE65519 MZH16 MZI17:MZI65519 MPL16 MPM17:MPM65519 MFP16 MFQ17:MFQ65519 LVT16 LVU17:LVU65519 LLX16 LLY17:LLY65519 LCB16 LCC17:LCC65519 KSF16 KSG17:KSG65519 KIJ16 KIK17:KIK65519 JYN16 JYO17:JYO65519 JOR16 JOS17:JOS65519 JEV16 JEW17:JEW65519 IUZ16 IVA17:IVA65519 ILD16 ILE17:ILE65519 IBH16 IBI17:IBI65519 HRL16 HRM17:HRM65519 HHP16 HHQ17:HHQ65519 GXT16 GXU17:GXU65519 GNX16 GNY17:GNY65519 GEB16 GEC17:GEC65519 FUF16 FUG17:FUG65519 FKJ16 FKK17:FKK65519 FAN16 FAO17:FAO65519 EQR16 EQS17:EQS65519 EGV16 EGW17:EGW65519 DWZ16 DXA17:DXA65519 DND16 DNE17:DNE65519 DDH16 DDI17:DDI65519 CTL16 CTM17:CTM65519 CJP16 CJQ17:CJQ65519 BZT16 BZU17:BZU65519 BPX16 BPY17:BPY65519 BGB16 BGC17:BGC65519 AWF16 AWG17:AWG65519 AMJ16 AMK17:AMK65519 ACN16 ACO17:ACO65519 SR16 SS17:SS65519 IV16 IW17:IW65519 S19:S23 J15 S17 E16 WVH9 IT10:IT12 IV9 SP10:SP12 SR9 ACL10:ACL12 ACN9 AMH10:AMH12 AMJ9 AWD10:AWD12 AWF9 BFZ10:BFZ12 BGB9 BPV10:BPV12 BPX9 BZR10:BZR12 BZT9 CJN10:CJN12 CJP9 CTJ10:CTJ12 CTL9 DDF10:DDF12 DDH9 DNB10:DNB12 DND9 DWX10:DWX12 DWZ9 EGT10:EGT12 EGV9 EQP10:EQP12 EQR9 FAL10:FAL12 FAN9 FKH10:FKH12 FKJ9 FUD10:FUD12 FUF9 GDZ10:GDZ12 GEB9 GNV10:GNV12 GNX9 GXR10:GXR12 GXT9 HHN10:HHN12 HHP9 HRJ10:HRJ12 HRL9 IBF10:IBF12 IBH9 ILB10:ILB12 ILD9 IUX10:IUX12 IUZ9 JET10:JET12 JEV9 JOP10:JOP12 JOR9 JYL10:JYL12 JYN9 KIH10:KIH12 KIJ9 KSD10:KSD12 KSF9 LBZ10:LBZ12 LCB9 LLV10:LLV12 LLX9 LVR10:LVR12 LVT9 MFN10:MFN12 MFP9 MPJ10:MPJ12 MPL9 MZF10:MZF12 MZH9 NJB10:NJB12 NJD9 NSX10:NSX12 NSZ9 OCT10:OCT12 OCV9 OMP10:OMP12 OMR9 OWL10:OWL12 OWN9 PGH10:PGH12 PGJ9 PQD10:PQD12 PQF9 PZZ10:PZZ12 QAB9 QJV10:QJV12 QJX9 QTR10:QTR12 QTT9 RDN10:RDN12 RDP9 RNJ10:RNJ12 RNL9 RXF10:RXF12 RXH9 SHB10:SHB12 SHD9 SQX10:SQX12 SQZ9 TAT10:TAT12 TAV9 TKP10:TKP12 TKR9 TUL10:TUL12 TUN9 UEH10:UEH12 UEJ9 UOD10:UOD12 UOF9 UXZ10:UXZ12 UYB9 VHV10:VHV12 VHX9 VRR10:VRR12 VRT9 WBN10:WBN12 WBP9 WLJ10:WLJ12 WLL9 WVF10:WVF12 F17 G15 F14 F10:F12 S11:S12 G13 J13 IW13:IW15 SS13:SS15 ACO13:ACO15 AMK13:AMK15 AWG13:AWG15 BGC13:BGC15 BPY13:BPY15 BZU13:BZU15 CJQ13:CJQ15 CTM13:CTM15 DDI13:DDI15 DNE13:DNE15 DXA13:DXA15 EGW13:EGW15 EQS13:EQS15 FAO13:FAO15 FKK13:FKK15 FUG13:FUG15 GEC13:GEC15 GNY13:GNY15 GXU13:GXU15 HHQ13:HHQ15 HRM13:HRM15 IBI13:IBI15 ILE13:ILE15 IVA13:IVA15 JEW13:JEW15 JOS13:JOS15 JYO13:JYO15 KIK13:KIK15 KSG13:KSG15 LCC13:LCC15 LLY13:LLY15 LVU13:LVU15 MFQ13:MFQ15 MPM13:MPM15 MZI13:MZI15 NJE13:NJE15 NTA13:NTA15 OCW13:OCW15 OMS13:OMS15 OWO13:OWO15 PGK13:PGK15 PQG13:PQG15 QAC13:QAC15 QJY13:QJY15 QTU13:QTU15 RDQ13:RDQ15 RNM13:RNM15 RXI13:RXI15 SHE13:SHE15 SRA13:SRA15 TAW13:TAW15 TKS13:TKS15 TUO13:TUO15 UEK13:UEK15 UOG13:UOG15 UYC13:UYC15 VHY13:VHY15 VRU13:VRU15 WBQ13:WBQ15 WLM13:WLM15 WVI13:WVI15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x14ac:dyDescent="0.35">
      <c r="A1" s="136" t="s">
        <v>25</v>
      </c>
      <c r="B1" s="136"/>
      <c r="C1" s="136"/>
      <c r="D1" s="136"/>
      <c r="E1" s="136"/>
    </row>
    <row r="2" spans="1:5" ht="23.25" x14ac:dyDescent="0.35">
      <c r="A2" s="65"/>
      <c r="B2" s="66"/>
      <c r="C2" s="66"/>
      <c r="D2" s="66"/>
      <c r="E2" s="66"/>
    </row>
    <row r="3" spans="1:5" x14ac:dyDescent="0.2">
      <c r="A3" s="67" t="s">
        <v>26</v>
      </c>
      <c r="B3" s="66"/>
      <c r="C3" s="66"/>
      <c r="D3" s="66"/>
      <c r="E3" s="66"/>
    </row>
    <row r="4" spans="1:5" x14ac:dyDescent="0.2">
      <c r="A4" s="67"/>
      <c r="B4" s="66"/>
      <c r="C4" s="66"/>
      <c r="D4" s="66"/>
      <c r="E4" s="66"/>
    </row>
    <row r="5" spans="1:5" ht="25.5" x14ac:dyDescent="0.2">
      <c r="A5" s="68" t="s">
        <v>14</v>
      </c>
      <c r="B5" s="137" t="s">
        <v>27</v>
      </c>
      <c r="C5" s="138"/>
      <c r="D5" s="138"/>
      <c r="E5" s="139"/>
    </row>
    <row r="6" spans="1:5" x14ac:dyDescent="0.2">
      <c r="A6" s="69" t="s">
        <v>28</v>
      </c>
      <c r="B6" s="133" t="s">
        <v>29</v>
      </c>
      <c r="C6" s="134"/>
      <c r="D6" s="134"/>
      <c r="E6" s="135"/>
    </row>
    <row r="7" spans="1:5" x14ac:dyDescent="0.2">
      <c r="A7" s="130" t="s">
        <v>30</v>
      </c>
      <c r="B7" s="133" t="s">
        <v>31</v>
      </c>
      <c r="C7" s="134"/>
      <c r="D7" s="134"/>
      <c r="E7" s="135"/>
    </row>
    <row r="8" spans="1:5" ht="15.75" customHeight="1" x14ac:dyDescent="0.2">
      <c r="A8" s="131"/>
      <c r="B8" s="72" t="s">
        <v>32</v>
      </c>
      <c r="C8" s="72" t="s">
        <v>33</v>
      </c>
      <c r="D8" s="72" t="s">
        <v>34</v>
      </c>
      <c r="E8" s="72" t="s">
        <v>35</v>
      </c>
    </row>
    <row r="9" spans="1:5" x14ac:dyDescent="0.2">
      <c r="A9" s="131"/>
      <c r="B9" s="71"/>
      <c r="C9" s="71"/>
      <c r="D9" s="71"/>
      <c r="E9" s="71"/>
    </row>
    <row r="10" spans="1:5" x14ac:dyDescent="0.2">
      <c r="A10" s="131"/>
      <c r="B10" s="71"/>
      <c r="C10" s="71"/>
      <c r="D10" s="71"/>
      <c r="E10" s="71"/>
    </row>
    <row r="11" spans="1:5" x14ac:dyDescent="0.2">
      <c r="A11" s="131"/>
      <c r="B11" s="71"/>
      <c r="C11" s="71"/>
      <c r="D11" s="71"/>
      <c r="E11" s="71"/>
    </row>
    <row r="12" spans="1:5" x14ac:dyDescent="0.2">
      <c r="A12" s="132"/>
      <c r="B12" s="71"/>
      <c r="C12" s="71"/>
      <c r="D12" s="71"/>
      <c r="E12" s="71"/>
    </row>
    <row r="13" spans="1:5" x14ac:dyDescent="0.2">
      <c r="A13" s="130" t="s">
        <v>36</v>
      </c>
      <c r="B13" s="133" t="s">
        <v>31</v>
      </c>
      <c r="C13" s="134"/>
      <c r="D13" s="134"/>
      <c r="E13" s="135"/>
    </row>
    <row r="14" spans="1:5" ht="15.75" customHeight="1" x14ac:dyDescent="0.2">
      <c r="A14" s="131"/>
      <c r="B14" s="72" t="s">
        <v>32</v>
      </c>
      <c r="C14" s="72" t="s">
        <v>33</v>
      </c>
      <c r="D14" s="72" t="s">
        <v>34</v>
      </c>
      <c r="E14" s="72" t="s">
        <v>35</v>
      </c>
    </row>
    <row r="15" spans="1:5" x14ac:dyDescent="0.2">
      <c r="A15" s="131"/>
      <c r="B15" s="71"/>
      <c r="C15" s="71"/>
      <c r="D15" s="71"/>
      <c r="E15" s="71"/>
    </row>
    <row r="16" spans="1:5" x14ac:dyDescent="0.2">
      <c r="A16" s="131"/>
      <c r="B16" s="71"/>
      <c r="C16" s="71"/>
      <c r="D16" s="71"/>
      <c r="E16" s="71"/>
    </row>
    <row r="17" spans="1:5" x14ac:dyDescent="0.2">
      <c r="A17" s="131"/>
      <c r="B17" s="71"/>
      <c r="C17" s="71"/>
      <c r="D17" s="71"/>
      <c r="E17" s="71"/>
    </row>
    <row r="18" spans="1:5" x14ac:dyDescent="0.2">
      <c r="A18" s="132"/>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758C3D29-CFC9-4F49-92D0-C2C18464A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purl.org/dc/dcmitype/"/>
    <ds:schemaRef ds:uri="http://purl.org/dc/terms/"/>
    <ds:schemaRef ds:uri="951c5514-b77c-4532-82d5-a05f2f7d58e2"/>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9f50c8a6-e5a4-43ce-b67f-ee4bc8ad8584"/>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Gadale, Sachinramling (Contractor)</cp:lastModifiedBy>
  <dcterms:created xsi:type="dcterms:W3CDTF">2019-07-04T09:28:45Z</dcterms:created>
  <dcterms:modified xsi:type="dcterms:W3CDTF">2020-03-06T11:33:03Z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0x0101009638BFDE8F139840BAEEC6E7A932ED0C</vt:lpwstr>
  </property>
</Properties>
</file>