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tudy_Programing\VBA\制作物\"/>
    </mc:Choice>
  </mc:AlternateContent>
  <xr:revisionPtr revIDLastSave="0" documentId="13_ncr:1_{BD319C08-5CB0-4FF9-A778-2F8ED9669479}" xr6:coauthVersionLast="47" xr6:coauthVersionMax="47" xr10:uidLastSave="{00000000-0000-0000-0000-000000000000}"/>
  <bookViews>
    <workbookView xWindow="28680" yWindow="-120" windowWidth="29040" windowHeight="15840" activeTab="4" xr2:uid="{EFB63120-D4E6-42C6-BA62-53A625D9360A}"/>
  </bookViews>
  <sheets>
    <sheet name="表紙" sheetId="2" r:id="rId1"/>
    <sheet name="有給管理フォーマット" sheetId="1" r:id="rId2"/>
    <sheet name="2023年" sheetId="3" r:id="rId3"/>
    <sheet name="2024年" sheetId="30" r:id="rId4"/>
    <sheet name="2025年" sheetId="3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<sst xmlns="http://schemas.openxmlformats.org/spreadsheetml/2006/main" count="199" uniqueCount="53">
  <si>
    <t>社員ID</t>
    <rPh sb="0" eb="2">
      <t>シャイン</t>
    </rPh>
    <phoneticPr fontId="1"/>
  </si>
  <si>
    <t>繰越日数</t>
    <rPh sb="0" eb="2">
      <t>クリコシ</t>
    </rPh>
    <rPh sb="2" eb="4">
      <t>ニッスウ</t>
    </rPh>
    <phoneticPr fontId="1"/>
  </si>
  <si>
    <t>当年度
付与日数</t>
    <rPh sb="0" eb="3">
      <t>トウネンド</t>
    </rPh>
    <rPh sb="4" eb="6">
      <t>フヨ</t>
    </rPh>
    <rPh sb="6" eb="8">
      <t>ニッスウ</t>
    </rPh>
    <phoneticPr fontId="1"/>
  </si>
  <si>
    <t>No.</t>
    <phoneticPr fontId="1"/>
  </si>
  <si>
    <t>月別有給使用状況</t>
    <rPh sb="0" eb="2">
      <t>ツキベツ</t>
    </rPh>
    <rPh sb="2" eb="4">
      <t>ユウキュウ</t>
    </rPh>
    <rPh sb="4" eb="6">
      <t>シヨウ</t>
    </rPh>
    <rPh sb="6" eb="8">
      <t>ジョウキョウ</t>
    </rPh>
    <phoneticPr fontId="1"/>
  </si>
  <si>
    <t>社員氏名</t>
    <rPh sb="0" eb="2">
      <t>シャイン</t>
    </rPh>
    <rPh sb="2" eb="4">
      <t>シメイ</t>
    </rPh>
    <phoneticPr fontId="1"/>
  </si>
  <si>
    <t>年度</t>
    <rPh sb="0" eb="2">
      <t>ネンド</t>
    </rPh>
    <phoneticPr fontId="1"/>
  </si>
  <si>
    <t>有給休暇管理表</t>
    <rPh sb="0" eb="7">
      <t>ユウキュウキュウカカンリヒョウ</t>
    </rPh>
    <phoneticPr fontId="1"/>
  </si>
  <si>
    <t>基準日</t>
    <rPh sb="0" eb="3">
      <t>キジュンビ</t>
    </rPh>
    <phoneticPr fontId="1"/>
  </si>
  <si>
    <t>5月</t>
    <phoneticPr fontId="1"/>
  </si>
  <si>
    <t>6月</t>
    <phoneticPr fontId="1"/>
  </si>
  <si>
    <t>7月</t>
    <phoneticPr fontId="1"/>
  </si>
  <si>
    <t>8月</t>
    <phoneticPr fontId="1"/>
  </si>
  <si>
    <t>9月</t>
    <phoneticPr fontId="1"/>
  </si>
  <si>
    <t>10月</t>
    <phoneticPr fontId="1"/>
  </si>
  <si>
    <t>11月</t>
    <phoneticPr fontId="1"/>
  </si>
  <si>
    <t>12月</t>
    <phoneticPr fontId="1"/>
  </si>
  <si>
    <t>1月</t>
    <phoneticPr fontId="1"/>
  </si>
  <si>
    <t>2月</t>
    <phoneticPr fontId="1"/>
  </si>
  <si>
    <t>3月</t>
    <phoneticPr fontId="1"/>
  </si>
  <si>
    <t>有効日数</t>
    <rPh sb="0" eb="2">
      <t>ユウコウ</t>
    </rPh>
    <rPh sb="2" eb="4">
      <t>ニッスウ</t>
    </rPh>
    <phoneticPr fontId="1"/>
  </si>
  <si>
    <t>繰り越し分</t>
    <rPh sb="0" eb="1">
      <t>ク</t>
    </rPh>
    <rPh sb="2" eb="3">
      <t>コ</t>
    </rPh>
    <rPh sb="4" eb="5">
      <t>ブン</t>
    </rPh>
    <phoneticPr fontId="1"/>
  </si>
  <si>
    <t>本年度</t>
    <rPh sb="0" eb="3">
      <t>ホンネンド</t>
    </rPh>
    <phoneticPr fontId="1"/>
  </si>
  <si>
    <t>入社年月日</t>
    <rPh sb="0" eb="2">
      <t>ニュウシャ</t>
    </rPh>
    <rPh sb="2" eb="5">
      <t>ネンガッピ</t>
    </rPh>
    <phoneticPr fontId="1"/>
  </si>
  <si>
    <t>勤続年数</t>
    <rPh sb="0" eb="4">
      <t>キンゾクネンスウ</t>
    </rPh>
    <phoneticPr fontId="1"/>
  </si>
  <si>
    <t>有効残日数</t>
    <rPh sb="0" eb="2">
      <t>ユウコウ</t>
    </rPh>
    <rPh sb="2" eb="3">
      <t>ザン</t>
    </rPh>
    <rPh sb="3" eb="5">
      <t>ニッスウ</t>
    </rPh>
    <phoneticPr fontId="1"/>
  </si>
  <si>
    <t>有給付与日(日)</t>
    <rPh sb="0" eb="2">
      <t>ユウキュウ</t>
    </rPh>
    <rPh sb="2" eb="5">
      <t>フヨビ</t>
    </rPh>
    <rPh sb="6" eb="7">
      <t>ニチ</t>
    </rPh>
    <phoneticPr fontId="1"/>
  </si>
  <si>
    <t>繰越分</t>
    <rPh sb="0" eb="1">
      <t>ク</t>
    </rPh>
    <rPh sb="1" eb="2">
      <t>コ</t>
    </rPh>
    <rPh sb="2" eb="3">
      <t>ブン</t>
    </rPh>
    <phoneticPr fontId="1"/>
  </si>
  <si>
    <t>取得予定</t>
    <rPh sb="0" eb="4">
      <t>シュトクヨテイ</t>
    </rPh>
    <phoneticPr fontId="1"/>
  </si>
  <si>
    <t>残日数</t>
    <rPh sb="0" eb="3">
      <t>ザンニッスウ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</si>
  <si>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</si>
  <si>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</si>
  <si>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</si>
  <si>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</si>
  <si>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</si>
  <si>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</si>
  <si>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</si>
  <si>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</si>
  <si>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</si>
  <si>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</si>
  <si>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</si>
  <si>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</si>
  <si>
    <t>〇</t>
    <phoneticPr fontId="1"/>
  </si>
  <si>
    <t>氏名</t>
    <rPh sb="0" eb="2">
      <t>シメイ</t>
    </rPh>
    <phoneticPr fontId="1"/>
  </si>
  <si>
    <t>入社年月日</t>
    <rPh sb="0" eb="2">
      <t>ニュウシャ</t>
    </rPh>
    <rPh sb="2" eb="5">
      <t>ネンガッピ</t>
    </rPh>
    <phoneticPr fontId="1"/>
  </si>
  <si>
    <t>小壷 崇行</t>
    <rPh sb="0" eb="2">
      <t>コツボ</t>
    </rPh>
    <rPh sb="3" eb="5">
      <t>タカユキ</t>
    </rPh>
    <phoneticPr fontId="1"/>
  </si>
  <si>
    <t>△</t>
    <phoneticPr fontId="1"/>
  </si>
  <si>
    <t>有給休暇(半休)</t>
    <rPh sb="0" eb="2">
      <t>ユウキュウ</t>
    </rPh>
    <rPh sb="2" eb="4">
      <t>キュウカ</t>
    </rPh>
    <rPh sb="5" eb="7">
      <t>ハンキュウ</t>
    </rPh>
    <phoneticPr fontId="1"/>
  </si>
  <si>
    <t>有給休暇(全休)</t>
    <rPh sb="0" eb="2">
      <t>ユウキュウ</t>
    </rPh>
    <rPh sb="2" eb="4">
      <t>キュウカ</t>
    </rPh>
    <rPh sb="5" eb="7">
      <t>ゼンキュウ</t>
    </rPh>
    <phoneticPr fontId="1"/>
  </si>
  <si>
    <t>有給休暇使用日数</t>
    <rPh sb="0" eb="2">
      <t>ユウキュウ</t>
    </rPh>
    <rPh sb="2" eb="4">
      <t>キュウカ</t>
    </rPh>
    <rPh sb="4" eb="6">
      <t>シヨウ</t>
    </rPh>
    <rPh sb="6" eb="8">
      <t>ニッスウ</t>
    </rPh>
    <phoneticPr fontId="1"/>
  </si>
  <si>
    <t>4月</t>
    <phoneticPr fontId="1"/>
  </si>
  <si>
    <t>4月</t>
  </si>
  <si>
    <t>5月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</si>
</sst>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UD デジタル 教科書体 N-R"/>
      <family val="1"/>
      <charset val="128"/>
    </font>
    <font>
      <b/>
      <sz val="16"/>
      <color theme="1"/>
      <name val="UD デジタル 教科書体 N-R"/>
      <family val="1"/>
      <charset val="128"/>
    </font>
    <font>
      <sz val="10"/>
      <color theme="0"/>
      <name val="UD デジタル 教科書体 N-R"/>
      <family val="1"/>
      <charset val="128"/>
    </font>
    <font>
      <sz val="9"/>
      <color theme="0"/>
      <name val="UD デジタル 教科書体 N-R"/>
      <family val="1"/>
      <charset val="128"/>
    </font>
    <font>
      <b/>
      <sz val="16"/>
      <color theme="0"/>
      <name val="UD デジタル 教科書体 N-R"/>
      <family val="1"/>
      <charset val="128"/>
    </font>
    <font>
      <sz val="10"/>
      <color theme="4" tint="-0.249977111117893"/>
      <name val="UD デジタル 教科書体 N-R"/>
      <family val="1"/>
      <charset val="128"/>
    </font>
    <font>
      <sz val="10"/>
      <color theme="4" tint="-0.499984740745262"/>
      <name val="HG丸ｺﾞｼｯｸM-PRO"/>
      <family val="3"/>
      <charset val="128"/>
    </font>
    <font>
      <sz val="11"/>
      <color theme="1"/>
      <name val="BIZ UDゴシック"/>
      <family val="3"/>
      <charset val="128"/>
    </font>
    <font>
      <sz val="11"/>
      <color theme="1"/>
      <name val="BIZ UDPゴシック"/>
      <family val="3"/>
      <charset val="128"/>
    </font>
    <font>
      <b/>
      <sz val="16"/>
      <color theme="0"/>
      <name val="BIZ UDゴシック"/>
      <family val="3"/>
      <charset val="128"/>
    </font>
    <font>
      <sz val="12"/>
      <color theme="4" tint="-0.499984740745262"/>
      <name val="BIZ UDPゴシック"/>
      <family val="3"/>
      <charset val="128"/>
    </font>
    <font>
      <sz val="11"/>
      <color rgb="FFFF0000"/>
      <name val="BIZ UDPゴシック"/>
      <family val="3"/>
      <charset val="128"/>
    </font>
    <font>
      <sz val="14"/>
      <color rgb="FF000000"/>
      <name val="BIZ UDP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double">
        <color theme="8"/>
      </bottom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 style="double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8"/>
      </left>
      <right/>
      <top style="medium">
        <color theme="8"/>
      </top>
      <bottom style="thin">
        <color theme="4"/>
      </bottom>
      <diagonal/>
    </border>
    <border>
      <left style="thin">
        <color theme="8"/>
      </left>
      <right style="thin">
        <color theme="8"/>
      </right>
      <top style="medium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medium">
        <color theme="8"/>
      </left>
      <right/>
      <top style="thin">
        <color theme="4"/>
      </top>
      <bottom style="double">
        <color theme="8"/>
      </bottom>
      <diagonal/>
    </border>
    <border>
      <left style="medium">
        <color theme="8"/>
      </left>
      <right/>
      <top/>
      <bottom style="thin">
        <color theme="4"/>
      </bottom>
      <diagonal/>
    </border>
    <border>
      <left style="medium">
        <color theme="8"/>
      </left>
      <right/>
      <top style="thin">
        <color theme="4"/>
      </top>
      <bottom style="thin">
        <color theme="4"/>
      </bottom>
      <diagonal/>
    </border>
    <border>
      <left style="medium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medium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/>
      <top style="double">
        <color theme="8"/>
      </top>
      <bottom style="dotted">
        <color theme="8"/>
      </bottom>
      <diagonal/>
    </border>
    <border>
      <left style="thin">
        <color theme="8"/>
      </left>
      <right/>
      <top style="dotted">
        <color theme="8"/>
      </top>
      <bottom style="dotted">
        <color theme="8"/>
      </bottom>
      <diagonal/>
    </border>
    <border>
      <left style="thin">
        <color theme="8"/>
      </left>
      <right/>
      <top style="dotted">
        <color theme="8"/>
      </top>
      <bottom style="medium">
        <color theme="8"/>
      </bottom>
      <diagonal/>
    </border>
    <border>
      <left style="dotted">
        <color theme="8"/>
      </left>
      <right style="dotted">
        <color theme="8"/>
      </right>
      <top style="double">
        <color theme="8"/>
      </top>
      <bottom style="dotted">
        <color theme="8"/>
      </bottom>
      <diagonal/>
    </border>
    <border>
      <left style="dotted">
        <color theme="8"/>
      </left>
      <right style="dotted">
        <color theme="8"/>
      </right>
      <top style="dotted">
        <color theme="8"/>
      </top>
      <bottom style="dotted">
        <color theme="8"/>
      </bottom>
      <diagonal/>
    </border>
    <border>
      <left style="dotted">
        <color theme="8"/>
      </left>
      <right style="dotted">
        <color theme="8"/>
      </right>
      <top style="dotted">
        <color theme="8"/>
      </top>
      <bottom style="medium">
        <color theme="8"/>
      </bottom>
      <diagonal/>
    </border>
    <border>
      <left/>
      <right style="medium">
        <color theme="8"/>
      </right>
      <top style="double">
        <color theme="8"/>
      </top>
      <bottom style="dotted">
        <color theme="8"/>
      </bottom>
      <diagonal/>
    </border>
    <border>
      <left/>
      <right style="medium">
        <color theme="8"/>
      </right>
      <top style="dotted">
        <color theme="8"/>
      </top>
      <bottom style="dotted">
        <color theme="8"/>
      </bottom>
      <diagonal/>
    </border>
    <border>
      <left/>
      <right style="medium">
        <color theme="8"/>
      </right>
      <top style="dotted">
        <color theme="8"/>
      </top>
      <bottom style="medium">
        <color theme="8"/>
      </bottom>
      <diagonal/>
    </border>
    <border>
      <left/>
      <right/>
      <top style="double">
        <color theme="8"/>
      </top>
      <bottom style="dotted">
        <color theme="8"/>
      </bottom>
      <diagonal/>
    </border>
    <border>
      <left/>
      <right/>
      <top style="dotted">
        <color theme="8"/>
      </top>
      <bottom style="dotted">
        <color theme="8"/>
      </bottom>
      <diagonal/>
    </border>
    <border>
      <left/>
      <right/>
      <top style="dotted">
        <color theme="8"/>
      </top>
      <bottom style="medium">
        <color theme="8"/>
      </bottom>
      <diagonal/>
    </border>
    <border>
      <left style="medium">
        <color theme="8"/>
      </left>
      <right/>
      <top style="double">
        <color theme="8"/>
      </top>
      <bottom style="dotted">
        <color theme="8"/>
      </bottom>
      <diagonal/>
    </border>
    <border>
      <left style="medium">
        <color theme="8"/>
      </left>
      <right/>
      <top style="dotted">
        <color theme="8"/>
      </top>
      <bottom style="dotted">
        <color theme="8"/>
      </bottom>
      <diagonal/>
    </border>
    <border>
      <left style="medium">
        <color theme="8"/>
      </left>
      <right/>
      <top style="dotted">
        <color theme="8"/>
      </top>
      <bottom style="medium">
        <color theme="8"/>
      </bottom>
      <diagonal/>
    </border>
    <border>
      <left style="thin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thin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 style="medium">
        <color theme="8"/>
      </left>
      <right/>
      <top/>
      <bottom style="double">
        <color theme="8"/>
      </bottom>
      <diagonal/>
    </border>
    <border>
      <left/>
      <right style="medium">
        <color theme="8"/>
      </right>
      <top/>
      <bottom style="double">
        <color theme="8"/>
      </bottom>
      <diagonal/>
    </border>
    <border>
      <left style="thin">
        <color theme="8"/>
      </left>
      <right style="thin">
        <color theme="8"/>
      </right>
      <top style="medium">
        <color theme="8"/>
      </top>
      <bottom style="medium">
        <color theme="8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2" fillId="0" borderId="0" xfId="0" applyFont="1" applyFill="1" applyBorder="1">
      <alignment vertical="center"/>
    </xf>
    <xf numFmtId="0" fontId="2" fillId="0" borderId="1" xfId="0" applyFont="1" applyFill="1" applyBorder="1">
      <alignment vertical="center"/>
    </xf>
    <xf numFmtId="0" fontId="2" fillId="0" borderId="2" xfId="0" applyFont="1" applyFill="1" applyBorder="1">
      <alignment vertical="center"/>
    </xf>
    <xf numFmtId="0" fontId="3" fillId="4" borderId="5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14" fontId="2" fillId="0" borderId="2" xfId="0" applyNumberFormat="1" applyFont="1" applyFill="1" applyBorder="1">
      <alignment vertical="center"/>
    </xf>
    <xf numFmtId="0" fontId="6" fillId="4" borderId="5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left" vertical="center"/>
    </xf>
    <xf numFmtId="0" fontId="9" fillId="0" borderId="8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9" fillId="0" borderId="8" xfId="0" applyFont="1" applyFill="1" applyBorder="1" applyAlignment="1">
      <alignment vertical="center"/>
    </xf>
    <xf numFmtId="0" fontId="9" fillId="0" borderId="10" xfId="0" applyFont="1" applyFill="1" applyBorder="1" applyAlignment="1">
      <alignment vertical="center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2" fillId="0" borderId="17" xfId="0" applyFont="1" applyFill="1" applyBorder="1">
      <alignment vertical="center"/>
    </xf>
    <xf numFmtId="0" fontId="2" fillId="0" borderId="18" xfId="0" applyFont="1" applyFill="1" applyBorder="1">
      <alignment vertical="center"/>
    </xf>
    <xf numFmtId="0" fontId="2" fillId="0" borderId="19" xfId="0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0" borderId="23" xfId="0" applyFont="1" applyFill="1" applyBorder="1" applyAlignment="1">
      <alignment horizontal="center" vertical="center"/>
    </xf>
    <xf numFmtId="0" fontId="10" fillId="3" borderId="32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0" borderId="24" xfId="0" applyFont="1" applyFill="1" applyBorder="1" applyAlignment="1">
      <alignment horizontal="center" vertical="center"/>
    </xf>
    <xf numFmtId="0" fontId="10" fillId="3" borderId="33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0" borderId="2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left" vertical="center"/>
    </xf>
    <xf numFmtId="0" fontId="10" fillId="0" borderId="7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0" fillId="7" borderId="29" xfId="0" applyFont="1" applyFill="1" applyBorder="1" applyAlignment="1" applyProtection="1">
      <alignment horizontal="center" vertical="center"/>
      <protection locked="0"/>
    </xf>
    <xf numFmtId="0" fontId="10" fillId="7" borderId="30" xfId="0" applyFont="1" applyFill="1" applyBorder="1" applyAlignment="1" applyProtection="1">
      <alignment horizontal="center" vertical="center"/>
      <protection locked="0"/>
    </xf>
    <xf numFmtId="0" fontId="10" fillId="7" borderId="31" xfId="0" applyFont="1" applyFill="1" applyBorder="1" applyAlignment="1" applyProtection="1">
      <alignment horizontal="center" vertical="center"/>
      <protection locked="0"/>
    </xf>
    <xf numFmtId="0" fontId="10" fillId="7" borderId="26" xfId="0" applyFont="1" applyFill="1" applyBorder="1" applyAlignment="1" applyProtection="1">
      <alignment horizontal="center" vertical="center"/>
      <protection locked="0"/>
    </xf>
    <xf numFmtId="0" fontId="10" fillId="7" borderId="27" xfId="0" applyFont="1" applyFill="1" applyBorder="1" applyAlignment="1" applyProtection="1">
      <alignment horizontal="center" vertical="center"/>
      <protection locked="0"/>
    </xf>
    <xf numFmtId="0" fontId="10" fillId="7" borderId="28" xfId="0" applyFont="1" applyFill="1" applyBorder="1" applyAlignment="1" applyProtection="1">
      <alignment horizontal="center" vertical="center"/>
      <protection locked="0"/>
    </xf>
    <xf numFmtId="0" fontId="10" fillId="0" borderId="7" xfId="0" applyFont="1" applyBorder="1" applyAlignment="1">
      <alignment horizontal="center" vertical="center"/>
    </xf>
    <xf numFmtId="14" fontId="10" fillId="0" borderId="7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12" fillId="3" borderId="40" xfId="0" applyFont="1" applyFill="1" applyBorder="1" applyAlignment="1">
      <alignment horizontal="center" vertical="center"/>
    </xf>
    <xf numFmtId="0" fontId="12" fillId="3" borderId="3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14" fontId="10" fillId="0" borderId="7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39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1" fillId="4" borderId="5" xfId="0" applyFont="1" applyFill="1" applyBorder="1" applyAlignment="1">
      <alignment horizontal="left" vertical="center"/>
    </xf>
    <xf numFmtId="0" fontId="8" fillId="3" borderId="36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5</xdr:row>
          <xdr:rowOff>161925</xdr:rowOff>
        </xdr:from>
        <xdr:to>
          <xdr:col>5</xdr:col>
          <xdr:colOff>0</xdr:colOff>
          <xdr:row>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新規年度別シート作成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10</xdr:row>
          <xdr:rowOff>85725</xdr:rowOff>
        </xdr:from>
        <xdr:to>
          <xdr:col>5</xdr:col>
          <xdr:colOff>0</xdr:colOff>
          <xdr:row>13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有給管理フォーマット編集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0</xdr:colOff>
      <xdr:row>9</xdr:row>
      <xdr:rowOff>0</xdr:rowOff>
    </xdr:from>
    <xdr:to>
      <xdr:col>65</xdr:col>
      <xdr:colOff>259137</xdr:colOff>
      <xdr:row>30</xdr:row>
      <xdr:rowOff>153231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190750"/>
          <a:ext cx="14060862" cy="59539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0</xdr:colOff>
      <xdr:row>9</xdr:row>
      <xdr:rowOff>0</xdr:rowOff>
    </xdr:from>
    <xdr:to>
      <xdr:col>65</xdr:col>
      <xdr:colOff>259137</xdr:colOff>
      <xdr:row>30</xdr:row>
      <xdr:rowOff>153231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1750" y="2266950"/>
          <a:ext cx="14060862" cy="59539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0</xdr:colOff>
      <xdr:row>9</xdr:row>
      <xdr:rowOff>0</xdr:rowOff>
    </xdr:from>
    <xdr:to>
      <xdr:col>65</xdr:col>
      <xdr:colOff>259137</xdr:colOff>
      <xdr:row>30</xdr:row>
      <xdr:rowOff>153231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5D274B6D-4A97-46E1-B974-D14EFA922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1750" y="2266950"/>
          <a:ext cx="14060862" cy="59539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0</xdr:colOff>
      <xdr:row>9</xdr:row>
      <xdr:rowOff>0</xdr:rowOff>
    </xdr:from>
    <xdr:to>
      <xdr:col>65</xdr:col>
      <xdr:colOff>259137</xdr:colOff>
      <xdr:row>30</xdr:row>
      <xdr:rowOff>153231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FA4312E4-7AFA-4A2C-9F1B-3DA4DD367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1750" y="2266950"/>
          <a:ext cx="14060862" cy="59539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848C6-7E06-46D5-B57D-60053903B635}">
  <sheetPr codeName="Sheet1"/>
  <dimension ref="B2:E3"/>
  <sheetViews>
    <sheetView showGridLines="0" workbookViewId="0">
      <selection activeCell="I17" sqref="I17"/>
    </sheetView>
  </sheetViews>
  <sheetFormatPr defaultRowHeight="18.75" x14ac:dyDescent="0.4"/>
  <sheetData>
    <row r="2" spans="2:5" x14ac:dyDescent="0.4">
      <c r="B2" s="55" t="s">
        <v>43</v>
      </c>
      <c r="C2" s="55"/>
      <c r="D2" s="55" t="s">
        <v>45</v>
      </c>
      <c r="E2" s="55"/>
    </row>
    <row r="3" spans="2:5" x14ac:dyDescent="0.4">
      <c r="B3" s="55" t="s">
        <v>44</v>
      </c>
      <c r="C3" s="55"/>
      <c r="D3" s="56">
        <v>44470</v>
      </c>
      <c r="E3" s="55"/>
    </row>
  </sheetData>
  <mergeCells count="4">
    <mergeCell ref="B2:C2"/>
    <mergeCell ref="B3:C3"/>
    <mergeCell ref="D2:E2"/>
    <mergeCell ref="D3:E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MakeNewYearSheetButton_Click">
                <anchor moveWithCells="1" sizeWithCells="1">
                  <from>
                    <xdr:col>1</xdr:col>
                    <xdr:colOff>57150</xdr:colOff>
                    <xdr:row>5</xdr:row>
                    <xdr:rowOff>161925</xdr:rowOff>
                  </from>
                  <to>
                    <xdr:col>5</xdr:col>
                    <xdr:colOff>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1.PaidLeaveManagementFormatButton_Click">
                <anchor moveWithCells="1" sizeWithCells="1">
                  <from>
                    <xdr:col>1</xdr:col>
                    <xdr:colOff>57150</xdr:colOff>
                    <xdr:row>10</xdr:row>
                    <xdr:rowOff>85725</xdr:rowOff>
                  </from>
                  <to>
                    <xdr:col>5</xdr:col>
                    <xdr:colOff>0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85F87-1B48-4FF0-AEDB-691744416667}">
  <sheetPr codeName="Sheet2"/>
  <dimension ref="A1:AP41"/>
  <sheetViews>
    <sheetView topLeftCell="G31" zoomScaleNormal="100" workbookViewId="0">
      <selection activeCell="K43" sqref="K43"/>
    </sheetView>
  </sheetViews>
  <sheetFormatPr defaultColWidth="8.625" defaultRowHeight="15" x14ac:dyDescent="0.4"/>
  <cols>
    <col min="1" max="1" width="4.25" style="1" hidden="1" customWidth="1"/>
    <col min="2" max="2" width="8.125" style="2" hidden="1" customWidth="1"/>
    <col min="3" max="3" width="12.875" style="2" hidden="1" customWidth="1"/>
    <col min="4" max="4" width="10.375" style="2" hidden="1" customWidth="1"/>
    <col min="5" max="6" width="8.125" style="2" hidden="1" customWidth="1"/>
    <col min="7" max="42" width="4.625" style="2" customWidth="1"/>
    <col min="43" max="16384" width="8.625" style="2"/>
  </cols>
  <sheetData>
    <row r="1" spans="1:42" ht="9.9499999999999993" customHeight="1" x14ac:dyDescent="0.4">
      <c r="A1" s="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</row>
    <row r="2" spans="1:42" s="3" customFormat="1" ht="26.45" customHeight="1" x14ac:dyDescent="0.4">
      <c r="A2" s="61"/>
      <c r="B2" s="62"/>
      <c r="C2" s="6"/>
      <c r="D2" s="6"/>
      <c r="E2" s="65">
        <v>2022</v>
      </c>
      <c r="F2" s="65"/>
      <c r="G2" s="65"/>
      <c r="H2" s="65"/>
      <c r="I2" s="88" t="s">
        <v>6</v>
      </c>
      <c r="J2" s="88"/>
      <c r="K2" s="16" t="s">
        <v>7</v>
      </c>
      <c r="L2" s="16"/>
      <c r="M2" s="16"/>
      <c r="N2" s="16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</row>
    <row r="3" spans="1:42" ht="21.75" customHeight="1" x14ac:dyDescent="0.4"/>
    <row r="4" spans="1:42" ht="21.75" customHeight="1" x14ac:dyDescent="0.4">
      <c r="A4" s="69" t="s">
        <v>20</v>
      </c>
      <c r="B4" s="69"/>
      <c r="C4" s="69"/>
      <c r="D4" s="69"/>
      <c r="E4" s="69"/>
      <c r="G4" s="73" t="s">
        <v>23</v>
      </c>
      <c r="H4" s="73"/>
      <c r="I4" s="73"/>
      <c r="J4" s="73" t="s">
        <v>24</v>
      </c>
      <c r="K4" s="73"/>
      <c r="L4" s="73"/>
      <c r="M4" s="73" t="s">
        <v>26</v>
      </c>
      <c r="N4" s="73"/>
      <c r="O4" s="73"/>
      <c r="P4" s="11"/>
      <c r="Q4" s="79" t="s">
        <v>25</v>
      </c>
      <c r="R4" s="80"/>
      <c r="S4" s="80"/>
      <c r="T4" s="80"/>
      <c r="U4" s="80"/>
      <c r="V4" s="80"/>
      <c r="W4" s="80"/>
      <c r="X4" s="81"/>
      <c r="Y4" s="12"/>
      <c r="Z4" s="70" t="s">
        <v>49</v>
      </c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2"/>
      <c r="AL4" s="21"/>
      <c r="AM4" s="22" t="s">
        <v>47</v>
      </c>
      <c r="AN4" s="22"/>
      <c r="AO4" s="23"/>
      <c r="AP4" s="13" t="s">
        <v>46</v>
      </c>
    </row>
    <row r="5" spans="1:42" ht="21.75" customHeight="1" x14ac:dyDescent="0.4">
      <c r="A5" s="10" t="s">
        <v>21</v>
      </c>
      <c r="B5" s="10"/>
      <c r="C5" s="10" t="s">
        <v>22</v>
      </c>
      <c r="D5" s="10"/>
      <c r="G5" s="74"/>
      <c r="H5" s="75"/>
      <c r="I5" s="75"/>
      <c r="J5" s="75"/>
      <c r="K5" s="75"/>
      <c r="L5" s="75"/>
      <c r="M5" s="75"/>
      <c r="N5" s="75"/>
      <c r="O5" s="75"/>
      <c r="P5" s="10"/>
      <c r="Q5" s="82" t="s">
        <v>27</v>
      </c>
      <c r="R5" s="83"/>
      <c r="S5" s="82" t="s">
        <v>22</v>
      </c>
      <c r="T5" s="83"/>
      <c r="U5" s="82" t="s">
        <v>28</v>
      </c>
      <c r="V5" s="83"/>
      <c r="W5" s="76" t="s">
        <v>29</v>
      </c>
      <c r="X5" s="77"/>
      <c r="Y5" s="12"/>
      <c r="Z5" s="17" t="s">
        <v>30</v>
      </c>
      <c r="AA5" s="14" t="s">
        <v>31</v>
      </c>
      <c r="AB5" s="14" t="s">
        <v>32</v>
      </c>
      <c r="AC5" s="14" t="s">
        <v>33</v>
      </c>
      <c r="AD5" s="14" t="s">
        <v>34</v>
      </c>
      <c r="AE5" s="14" t="s">
        <v>35</v>
      </c>
      <c r="AF5" s="14" t="s">
        <v>36</v>
      </c>
      <c r="AG5" s="14" t="s">
        <v>37</v>
      </c>
      <c r="AH5" s="14" t="s">
        <v>38</v>
      </c>
      <c r="AI5" s="14" t="s">
        <v>39</v>
      </c>
      <c r="AJ5" s="14" t="s">
        <v>40</v>
      </c>
      <c r="AK5" s="14" t="s">
        <v>41</v>
      </c>
      <c r="AL5" s="19"/>
      <c r="AM5" s="22" t="s">
        <v>48</v>
      </c>
      <c r="AN5" s="22"/>
      <c r="AO5" s="23"/>
      <c r="AP5" s="13" t="s">
        <v>42</v>
      </c>
    </row>
    <row r="6" spans="1:42" ht="21.75" customHeight="1" x14ac:dyDescent="0.4">
      <c r="A6" s="10"/>
      <c r="B6" s="10"/>
      <c r="C6" s="10"/>
      <c r="D6" s="10"/>
      <c r="G6" s="10"/>
      <c r="H6" s="10"/>
      <c r="I6" s="10"/>
      <c r="J6" s="10"/>
      <c r="Q6" s="87"/>
      <c r="R6" s="87"/>
      <c r="S6" s="87"/>
      <c r="T6" s="87"/>
      <c r="U6" s="87"/>
      <c r="V6" s="87"/>
      <c r="W6" s="78"/>
      <c r="X6" s="78"/>
      <c r="Y6" s="12"/>
      <c r="Z6" s="18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20"/>
    </row>
    <row r="7" spans="1:42" ht="16.5" customHeight="1" thickBot="1" x14ac:dyDescent="0.45"/>
    <row r="8" spans="1:42" ht="20.100000000000001" customHeight="1" thickBot="1" x14ac:dyDescent="0.45">
      <c r="A8" s="59" t="s">
        <v>3</v>
      </c>
      <c r="B8" s="57" t="s">
        <v>0</v>
      </c>
      <c r="C8" s="57" t="s">
        <v>5</v>
      </c>
      <c r="D8" s="66" t="s">
        <v>8</v>
      </c>
      <c r="E8" s="57" t="s">
        <v>1</v>
      </c>
      <c r="F8" s="68" t="s">
        <v>2</v>
      </c>
      <c r="G8" s="63" t="s">
        <v>4</v>
      </c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4"/>
    </row>
    <row r="9" spans="1:42" s="1" customFormat="1" ht="20.100000000000001" customHeight="1" thickBot="1" x14ac:dyDescent="0.45">
      <c r="A9" s="60"/>
      <c r="B9" s="58"/>
      <c r="C9" s="58"/>
      <c r="D9" s="67"/>
      <c r="E9" s="58"/>
      <c r="F9" s="58"/>
      <c r="G9" s="89"/>
      <c r="H9" s="85"/>
      <c r="I9" s="85"/>
      <c r="J9" s="84"/>
      <c r="K9" s="85"/>
      <c r="L9" s="86"/>
      <c r="M9" s="84"/>
      <c r="N9" s="85"/>
      <c r="O9" s="86"/>
      <c r="P9" s="84"/>
      <c r="Q9" s="85"/>
      <c r="R9" s="86"/>
      <c r="S9" s="84"/>
      <c r="T9" s="85"/>
      <c r="U9" s="86"/>
      <c r="V9" s="84"/>
      <c r="W9" s="85"/>
      <c r="X9" s="86"/>
      <c r="Y9" s="84"/>
      <c r="Z9" s="85"/>
      <c r="AA9" s="86"/>
      <c r="AB9" s="84"/>
      <c r="AC9" s="85"/>
      <c r="AD9" s="86"/>
      <c r="AE9" s="84"/>
      <c r="AF9" s="85"/>
      <c r="AG9" s="86"/>
      <c r="AH9" s="84"/>
      <c r="AI9" s="85"/>
      <c r="AJ9" s="86"/>
      <c r="AK9" s="84"/>
      <c r="AL9" s="85"/>
      <c r="AM9" s="86"/>
      <c r="AN9" s="85"/>
      <c r="AO9" s="85"/>
      <c r="AP9" s="86"/>
    </row>
    <row r="10" spans="1:42" ht="21.95" customHeight="1" thickTop="1" x14ac:dyDescent="0.4">
      <c r="A10" s="24">
        <v>1</v>
      </c>
      <c r="B10" s="5"/>
      <c r="C10" s="5"/>
      <c r="D10" s="8">
        <v>44287</v>
      </c>
      <c r="E10" s="5">
        <v>10</v>
      </c>
      <c r="F10" s="5">
        <v>20</v>
      </c>
      <c r="G10" s="29"/>
      <c r="H10" s="30"/>
      <c r="I10" s="49"/>
      <c r="J10" s="31"/>
      <c r="K10" s="30"/>
      <c r="L10" s="52"/>
      <c r="M10" s="31"/>
      <c r="N10" s="30"/>
      <c r="O10" s="52"/>
      <c r="P10" s="31"/>
      <c r="Q10" s="30"/>
      <c r="R10" s="52"/>
      <c r="S10" s="31"/>
      <c r="T10" s="30"/>
      <c r="U10" s="52"/>
      <c r="V10" s="31"/>
      <c r="W10" s="30"/>
      <c r="X10" s="52"/>
      <c r="Y10" s="31"/>
      <c r="Z10" s="30"/>
      <c r="AA10" s="52"/>
      <c r="AB10" s="31"/>
      <c r="AC10" s="30"/>
      <c r="AD10" s="52"/>
      <c r="AE10" s="31"/>
      <c r="AF10" s="30"/>
      <c r="AG10" s="52"/>
      <c r="AH10" s="31"/>
      <c r="AI10" s="30"/>
      <c r="AJ10" s="52"/>
      <c r="AK10" s="31"/>
      <c r="AL10" s="30"/>
      <c r="AM10" s="52"/>
      <c r="AN10" s="32"/>
      <c r="AO10" s="30"/>
      <c r="AP10" s="52"/>
    </row>
    <row r="11" spans="1:42" ht="21.95" customHeight="1" x14ac:dyDescent="0.4">
      <c r="A11" s="25">
        <v>2</v>
      </c>
      <c r="B11" s="4"/>
      <c r="C11" s="4"/>
      <c r="D11" s="4"/>
      <c r="E11" s="4"/>
      <c r="F11" s="4"/>
      <c r="G11" s="33"/>
      <c r="H11" s="34"/>
      <c r="I11" s="50"/>
      <c r="J11" s="35"/>
      <c r="K11" s="34"/>
      <c r="L11" s="53"/>
      <c r="M11" s="35"/>
      <c r="N11" s="34"/>
      <c r="O11" s="53"/>
      <c r="P11" s="35"/>
      <c r="Q11" s="34"/>
      <c r="R11" s="53"/>
      <c r="S11" s="35"/>
      <c r="T11" s="34"/>
      <c r="U11" s="53"/>
      <c r="V11" s="35"/>
      <c r="W11" s="34"/>
      <c r="X11" s="53"/>
      <c r="Y11" s="35"/>
      <c r="Z11" s="34"/>
      <c r="AA11" s="53"/>
      <c r="AB11" s="35"/>
      <c r="AC11" s="34"/>
      <c r="AD11" s="53"/>
      <c r="AE11" s="35"/>
      <c r="AF11" s="34"/>
      <c r="AG11" s="53"/>
      <c r="AH11" s="35"/>
      <c r="AI11" s="34"/>
      <c r="AJ11" s="53"/>
      <c r="AK11" s="35"/>
      <c r="AL11" s="34"/>
      <c r="AM11" s="53"/>
      <c r="AN11" s="36"/>
      <c r="AO11" s="34"/>
      <c r="AP11" s="53"/>
    </row>
    <row r="12" spans="1:42" ht="21.95" customHeight="1" x14ac:dyDescent="0.4">
      <c r="A12" s="25">
        <v>3</v>
      </c>
      <c r="B12" s="4"/>
      <c r="C12" s="4"/>
      <c r="D12" s="4"/>
      <c r="E12" s="4"/>
      <c r="F12" s="4"/>
      <c r="G12" s="33"/>
      <c r="H12" s="34"/>
      <c r="I12" s="50"/>
      <c r="J12" s="35"/>
      <c r="K12" s="34"/>
      <c r="L12" s="53"/>
      <c r="M12" s="35"/>
      <c r="N12" s="34"/>
      <c r="O12" s="53"/>
      <c r="P12" s="35"/>
      <c r="Q12" s="34"/>
      <c r="R12" s="53"/>
      <c r="S12" s="35"/>
      <c r="T12" s="34"/>
      <c r="U12" s="53"/>
      <c r="V12" s="35"/>
      <c r="W12" s="34"/>
      <c r="X12" s="53"/>
      <c r="Y12" s="35"/>
      <c r="Z12" s="34"/>
      <c r="AA12" s="53"/>
      <c r="AB12" s="35"/>
      <c r="AC12" s="34"/>
      <c r="AD12" s="53"/>
      <c r="AE12" s="35"/>
      <c r="AF12" s="34"/>
      <c r="AG12" s="53"/>
      <c r="AH12" s="35"/>
      <c r="AI12" s="34"/>
      <c r="AJ12" s="53"/>
      <c r="AK12" s="35"/>
      <c r="AL12" s="34"/>
      <c r="AM12" s="53"/>
      <c r="AN12" s="36"/>
      <c r="AO12" s="34"/>
      <c r="AP12" s="53"/>
    </row>
    <row r="13" spans="1:42" ht="21.95" customHeight="1" x14ac:dyDescent="0.4">
      <c r="A13" s="25">
        <v>4</v>
      </c>
      <c r="B13" s="4"/>
      <c r="C13" s="4"/>
      <c r="D13" s="4"/>
      <c r="E13" s="4"/>
      <c r="F13" s="4"/>
      <c r="G13" s="33"/>
      <c r="H13" s="34"/>
      <c r="I13" s="50"/>
      <c r="J13" s="35"/>
      <c r="K13" s="34"/>
      <c r="L13" s="53"/>
      <c r="M13" s="35"/>
      <c r="N13" s="34"/>
      <c r="O13" s="53"/>
      <c r="P13" s="35"/>
      <c r="Q13" s="34"/>
      <c r="R13" s="53"/>
      <c r="S13" s="35"/>
      <c r="T13" s="34"/>
      <c r="U13" s="53"/>
      <c r="V13" s="35"/>
      <c r="W13" s="34"/>
      <c r="X13" s="53"/>
      <c r="Y13" s="35"/>
      <c r="Z13" s="34"/>
      <c r="AA13" s="53"/>
      <c r="AB13" s="35"/>
      <c r="AC13" s="34"/>
      <c r="AD13" s="53"/>
      <c r="AE13" s="35"/>
      <c r="AF13" s="34"/>
      <c r="AG13" s="53"/>
      <c r="AH13" s="35"/>
      <c r="AI13" s="34"/>
      <c r="AJ13" s="53"/>
      <c r="AK13" s="35"/>
      <c r="AL13" s="34"/>
      <c r="AM13" s="53"/>
      <c r="AN13" s="36"/>
      <c r="AO13" s="34"/>
      <c r="AP13" s="53"/>
    </row>
    <row r="14" spans="1:42" ht="21.75" customHeight="1" x14ac:dyDescent="0.4">
      <c r="A14" s="25">
        <v>5</v>
      </c>
      <c r="B14" s="4"/>
      <c r="C14" s="4"/>
      <c r="D14" s="4"/>
      <c r="E14" s="4"/>
      <c r="F14" s="4"/>
      <c r="G14" s="33"/>
      <c r="H14" s="34"/>
      <c r="I14" s="50"/>
      <c r="J14" s="35"/>
      <c r="K14" s="34"/>
      <c r="L14" s="53"/>
      <c r="M14" s="35"/>
      <c r="N14" s="34"/>
      <c r="O14" s="53"/>
      <c r="P14" s="35"/>
      <c r="Q14" s="34"/>
      <c r="R14" s="53"/>
      <c r="S14" s="35"/>
      <c r="T14" s="34"/>
      <c r="U14" s="53"/>
      <c r="V14" s="35"/>
      <c r="W14" s="34"/>
      <c r="X14" s="53"/>
      <c r="Y14" s="35"/>
      <c r="Z14" s="34"/>
      <c r="AA14" s="53"/>
      <c r="AB14" s="35"/>
      <c r="AC14" s="34"/>
      <c r="AD14" s="53"/>
      <c r="AE14" s="35"/>
      <c r="AF14" s="34"/>
      <c r="AG14" s="53"/>
      <c r="AH14" s="35"/>
      <c r="AI14" s="34"/>
      <c r="AJ14" s="53"/>
      <c r="AK14" s="35"/>
      <c r="AL14" s="34"/>
      <c r="AM14" s="53"/>
      <c r="AN14" s="36"/>
      <c r="AO14" s="34"/>
      <c r="AP14" s="53"/>
    </row>
    <row r="15" spans="1:42" ht="21.75" customHeight="1" x14ac:dyDescent="0.4">
      <c r="A15" s="25">
        <v>6</v>
      </c>
      <c r="B15" s="4"/>
      <c r="C15" s="4"/>
      <c r="D15" s="4"/>
      <c r="E15" s="4"/>
      <c r="F15" s="4"/>
      <c r="G15" s="33"/>
      <c r="H15" s="34"/>
      <c r="I15" s="50"/>
      <c r="J15" s="35"/>
      <c r="K15" s="34"/>
      <c r="L15" s="53"/>
      <c r="M15" s="35"/>
      <c r="N15" s="34"/>
      <c r="O15" s="53"/>
      <c r="P15" s="35"/>
      <c r="Q15" s="34"/>
      <c r="R15" s="53"/>
      <c r="S15" s="35"/>
      <c r="T15" s="34"/>
      <c r="U15" s="53"/>
      <c r="V15" s="35"/>
      <c r="W15" s="34"/>
      <c r="X15" s="53"/>
      <c r="Y15" s="35"/>
      <c r="Z15" s="34"/>
      <c r="AA15" s="53"/>
      <c r="AB15" s="35"/>
      <c r="AC15" s="34"/>
      <c r="AD15" s="53"/>
      <c r="AE15" s="35"/>
      <c r="AF15" s="34"/>
      <c r="AG15" s="53"/>
      <c r="AH15" s="35"/>
      <c r="AI15" s="34"/>
      <c r="AJ15" s="53"/>
      <c r="AK15" s="35"/>
      <c r="AL15" s="34"/>
      <c r="AM15" s="53"/>
      <c r="AN15" s="36"/>
      <c r="AO15" s="34"/>
      <c r="AP15" s="53"/>
    </row>
    <row r="16" spans="1:42" ht="21.75" customHeight="1" x14ac:dyDescent="0.4">
      <c r="A16" s="25">
        <v>7</v>
      </c>
      <c r="B16" s="4"/>
      <c r="C16" s="4"/>
      <c r="D16" s="4"/>
      <c r="E16" s="4"/>
      <c r="F16" s="4"/>
      <c r="G16" s="33"/>
      <c r="H16" s="34"/>
      <c r="I16" s="50"/>
      <c r="J16" s="35"/>
      <c r="K16" s="34"/>
      <c r="L16" s="53"/>
      <c r="M16" s="35"/>
      <c r="N16" s="34"/>
      <c r="O16" s="53"/>
      <c r="P16" s="35"/>
      <c r="Q16" s="34"/>
      <c r="R16" s="53"/>
      <c r="S16" s="35"/>
      <c r="T16" s="34"/>
      <c r="U16" s="53"/>
      <c r="V16" s="35"/>
      <c r="W16" s="34"/>
      <c r="X16" s="53"/>
      <c r="Y16" s="35"/>
      <c r="Z16" s="34"/>
      <c r="AA16" s="53"/>
      <c r="AB16" s="35"/>
      <c r="AC16" s="34"/>
      <c r="AD16" s="53"/>
      <c r="AE16" s="35"/>
      <c r="AF16" s="34"/>
      <c r="AG16" s="53"/>
      <c r="AH16" s="35"/>
      <c r="AI16" s="34"/>
      <c r="AJ16" s="53"/>
      <c r="AK16" s="35"/>
      <c r="AL16" s="34"/>
      <c r="AM16" s="53"/>
      <c r="AN16" s="36"/>
      <c r="AO16" s="34"/>
      <c r="AP16" s="53"/>
    </row>
    <row r="17" spans="1:42" ht="21.75" customHeight="1" x14ac:dyDescent="0.4">
      <c r="A17" s="25">
        <v>8</v>
      </c>
      <c r="B17" s="4"/>
      <c r="C17" s="4"/>
      <c r="D17" s="4"/>
      <c r="E17" s="4"/>
      <c r="F17" s="4"/>
      <c r="G17" s="33"/>
      <c r="H17" s="34"/>
      <c r="I17" s="50"/>
      <c r="J17" s="35"/>
      <c r="K17" s="34"/>
      <c r="L17" s="53"/>
      <c r="M17" s="35"/>
      <c r="N17" s="34"/>
      <c r="O17" s="53"/>
      <c r="P17" s="35"/>
      <c r="Q17" s="34"/>
      <c r="R17" s="53"/>
      <c r="S17" s="35"/>
      <c r="T17" s="34"/>
      <c r="U17" s="53"/>
      <c r="V17" s="35"/>
      <c r="W17" s="34"/>
      <c r="X17" s="53"/>
      <c r="Y17" s="35"/>
      <c r="Z17" s="34"/>
      <c r="AA17" s="53"/>
      <c r="AB17" s="35"/>
      <c r="AC17" s="34"/>
      <c r="AD17" s="53"/>
      <c r="AE17" s="35"/>
      <c r="AF17" s="34"/>
      <c r="AG17" s="53"/>
      <c r="AH17" s="35"/>
      <c r="AI17" s="34"/>
      <c r="AJ17" s="53"/>
      <c r="AK17" s="35"/>
      <c r="AL17" s="34"/>
      <c r="AM17" s="53"/>
      <c r="AN17" s="36"/>
      <c r="AO17" s="34"/>
      <c r="AP17" s="53"/>
    </row>
    <row r="18" spans="1:42" ht="21.75" customHeight="1" x14ac:dyDescent="0.4">
      <c r="A18" s="25">
        <v>9</v>
      </c>
      <c r="B18" s="4"/>
      <c r="C18" s="4"/>
      <c r="D18" s="4"/>
      <c r="E18" s="4"/>
      <c r="F18" s="4"/>
      <c r="G18" s="33"/>
      <c r="H18" s="34"/>
      <c r="I18" s="50"/>
      <c r="J18" s="35"/>
      <c r="K18" s="34"/>
      <c r="L18" s="53"/>
      <c r="M18" s="35"/>
      <c r="N18" s="34"/>
      <c r="O18" s="53"/>
      <c r="P18" s="35"/>
      <c r="Q18" s="34"/>
      <c r="R18" s="53"/>
      <c r="S18" s="35"/>
      <c r="T18" s="34"/>
      <c r="U18" s="53"/>
      <c r="V18" s="35"/>
      <c r="W18" s="34"/>
      <c r="X18" s="53"/>
      <c r="Y18" s="35"/>
      <c r="Z18" s="34"/>
      <c r="AA18" s="53"/>
      <c r="AB18" s="35"/>
      <c r="AC18" s="34"/>
      <c r="AD18" s="53"/>
      <c r="AE18" s="35"/>
      <c r="AF18" s="34"/>
      <c r="AG18" s="53"/>
      <c r="AH18" s="35"/>
      <c r="AI18" s="34"/>
      <c r="AJ18" s="53"/>
      <c r="AK18" s="35"/>
      <c r="AL18" s="34"/>
      <c r="AM18" s="53"/>
      <c r="AN18" s="36"/>
      <c r="AO18" s="34"/>
      <c r="AP18" s="53"/>
    </row>
    <row r="19" spans="1:42" ht="21.75" customHeight="1" x14ac:dyDescent="0.4">
      <c r="A19" s="25">
        <v>10</v>
      </c>
      <c r="B19" s="4"/>
      <c r="C19" s="4"/>
      <c r="D19" s="4"/>
      <c r="E19" s="4"/>
      <c r="F19" s="4"/>
      <c r="G19" s="33"/>
      <c r="H19" s="34"/>
      <c r="I19" s="50"/>
      <c r="J19" s="35"/>
      <c r="K19" s="34"/>
      <c r="L19" s="53"/>
      <c r="M19" s="35"/>
      <c r="N19" s="34"/>
      <c r="O19" s="53"/>
      <c r="P19" s="35"/>
      <c r="Q19" s="34"/>
      <c r="R19" s="53"/>
      <c r="S19" s="35"/>
      <c r="T19" s="34"/>
      <c r="U19" s="53"/>
      <c r="V19" s="35"/>
      <c r="W19" s="34"/>
      <c r="X19" s="53"/>
      <c r="Y19" s="35"/>
      <c r="Z19" s="34"/>
      <c r="AA19" s="53"/>
      <c r="AB19" s="35"/>
      <c r="AC19" s="34"/>
      <c r="AD19" s="53"/>
      <c r="AE19" s="35"/>
      <c r="AF19" s="34"/>
      <c r="AG19" s="53"/>
      <c r="AH19" s="35"/>
      <c r="AI19" s="34"/>
      <c r="AJ19" s="53"/>
      <c r="AK19" s="35"/>
      <c r="AL19" s="34"/>
      <c r="AM19" s="53"/>
      <c r="AN19" s="36"/>
      <c r="AO19" s="34"/>
      <c r="AP19" s="53"/>
    </row>
    <row r="20" spans="1:42" ht="21.75" customHeight="1" x14ac:dyDescent="0.4">
      <c r="A20" s="25">
        <v>11</v>
      </c>
      <c r="B20" s="4"/>
      <c r="C20" s="4"/>
      <c r="D20" s="4"/>
      <c r="E20" s="4"/>
      <c r="F20" s="4"/>
      <c r="G20" s="33"/>
      <c r="H20" s="34"/>
      <c r="I20" s="50"/>
      <c r="J20" s="35"/>
      <c r="K20" s="34"/>
      <c r="L20" s="53"/>
      <c r="M20" s="35"/>
      <c r="N20" s="34"/>
      <c r="O20" s="53"/>
      <c r="P20" s="35"/>
      <c r="Q20" s="34"/>
      <c r="R20" s="53"/>
      <c r="S20" s="35"/>
      <c r="T20" s="34"/>
      <c r="U20" s="53"/>
      <c r="V20" s="35"/>
      <c r="W20" s="34"/>
      <c r="X20" s="53"/>
      <c r="Y20" s="35"/>
      <c r="Z20" s="34"/>
      <c r="AA20" s="53"/>
      <c r="AB20" s="35"/>
      <c r="AC20" s="34"/>
      <c r="AD20" s="53"/>
      <c r="AE20" s="35"/>
      <c r="AF20" s="34"/>
      <c r="AG20" s="53"/>
      <c r="AH20" s="35"/>
      <c r="AI20" s="34"/>
      <c r="AJ20" s="53"/>
      <c r="AK20" s="35"/>
      <c r="AL20" s="34"/>
      <c r="AM20" s="53"/>
      <c r="AN20" s="36"/>
      <c r="AO20" s="34"/>
      <c r="AP20" s="53"/>
    </row>
    <row r="21" spans="1:42" ht="21.75" customHeight="1" x14ac:dyDescent="0.4">
      <c r="A21" s="25">
        <v>12</v>
      </c>
      <c r="B21" s="4"/>
      <c r="C21" s="4"/>
      <c r="D21" s="4"/>
      <c r="E21" s="4"/>
      <c r="F21" s="4"/>
      <c r="G21" s="33"/>
      <c r="H21" s="34"/>
      <c r="I21" s="50"/>
      <c r="J21" s="35"/>
      <c r="K21" s="34"/>
      <c r="L21" s="53"/>
      <c r="M21" s="35"/>
      <c r="N21" s="34"/>
      <c r="O21" s="53"/>
      <c r="P21" s="35"/>
      <c r="Q21" s="34"/>
      <c r="R21" s="53"/>
      <c r="S21" s="35"/>
      <c r="T21" s="34"/>
      <c r="U21" s="53"/>
      <c r="V21" s="35"/>
      <c r="W21" s="34"/>
      <c r="X21" s="53"/>
      <c r="Y21" s="35"/>
      <c r="Z21" s="34"/>
      <c r="AA21" s="53"/>
      <c r="AB21" s="35"/>
      <c r="AC21" s="34"/>
      <c r="AD21" s="53"/>
      <c r="AE21" s="35"/>
      <c r="AF21" s="34"/>
      <c r="AG21" s="53"/>
      <c r="AH21" s="35"/>
      <c r="AI21" s="34"/>
      <c r="AJ21" s="53"/>
      <c r="AK21" s="35"/>
      <c r="AL21" s="34"/>
      <c r="AM21" s="53"/>
      <c r="AN21" s="36"/>
      <c r="AO21" s="34"/>
      <c r="AP21" s="53"/>
    </row>
    <row r="22" spans="1:42" ht="21.75" customHeight="1" x14ac:dyDescent="0.4">
      <c r="A22" s="25">
        <v>13</v>
      </c>
      <c r="B22" s="4"/>
      <c r="C22" s="4"/>
      <c r="D22" s="4"/>
      <c r="E22" s="4"/>
      <c r="F22" s="4"/>
      <c r="G22" s="33"/>
      <c r="H22" s="34"/>
      <c r="I22" s="50"/>
      <c r="J22" s="35"/>
      <c r="K22" s="34"/>
      <c r="L22" s="53"/>
      <c r="M22" s="35"/>
      <c r="N22" s="34"/>
      <c r="O22" s="53"/>
      <c r="P22" s="35"/>
      <c r="Q22" s="34"/>
      <c r="R22" s="53"/>
      <c r="S22" s="35"/>
      <c r="T22" s="34"/>
      <c r="U22" s="53"/>
      <c r="V22" s="35"/>
      <c r="W22" s="34"/>
      <c r="X22" s="53"/>
      <c r="Y22" s="35"/>
      <c r="Z22" s="34"/>
      <c r="AA22" s="53"/>
      <c r="AB22" s="35"/>
      <c r="AC22" s="34"/>
      <c r="AD22" s="53"/>
      <c r="AE22" s="35"/>
      <c r="AF22" s="34"/>
      <c r="AG22" s="53"/>
      <c r="AH22" s="35"/>
      <c r="AI22" s="34"/>
      <c r="AJ22" s="53"/>
      <c r="AK22" s="35"/>
      <c r="AL22" s="34"/>
      <c r="AM22" s="53"/>
      <c r="AN22" s="36"/>
      <c r="AO22" s="34"/>
      <c r="AP22" s="53"/>
    </row>
    <row r="23" spans="1:42" ht="21.75" customHeight="1" x14ac:dyDescent="0.4">
      <c r="A23" s="25">
        <v>14</v>
      </c>
      <c r="B23" s="4"/>
      <c r="C23" s="4"/>
      <c r="D23" s="4"/>
      <c r="E23" s="4"/>
      <c r="F23" s="4"/>
      <c r="G23" s="33"/>
      <c r="H23" s="34"/>
      <c r="I23" s="50"/>
      <c r="J23" s="35"/>
      <c r="K23" s="34"/>
      <c r="L23" s="53"/>
      <c r="M23" s="35"/>
      <c r="N23" s="34"/>
      <c r="O23" s="53"/>
      <c r="P23" s="35"/>
      <c r="Q23" s="34"/>
      <c r="R23" s="53"/>
      <c r="S23" s="35"/>
      <c r="T23" s="34"/>
      <c r="U23" s="53"/>
      <c r="V23" s="35"/>
      <c r="W23" s="34"/>
      <c r="X23" s="53"/>
      <c r="Y23" s="35"/>
      <c r="Z23" s="34"/>
      <c r="AA23" s="53"/>
      <c r="AB23" s="35"/>
      <c r="AC23" s="34"/>
      <c r="AD23" s="53"/>
      <c r="AE23" s="35"/>
      <c r="AF23" s="34"/>
      <c r="AG23" s="53"/>
      <c r="AH23" s="35"/>
      <c r="AI23" s="34"/>
      <c r="AJ23" s="53"/>
      <c r="AK23" s="35"/>
      <c r="AL23" s="34"/>
      <c r="AM23" s="53"/>
      <c r="AN23" s="36"/>
      <c r="AO23" s="34"/>
      <c r="AP23" s="53"/>
    </row>
    <row r="24" spans="1:42" ht="21.75" customHeight="1" x14ac:dyDescent="0.4">
      <c r="A24" s="25">
        <v>15</v>
      </c>
      <c r="B24" s="4"/>
      <c r="C24" s="4"/>
      <c r="D24" s="4"/>
      <c r="E24" s="4"/>
      <c r="F24" s="4"/>
      <c r="G24" s="33"/>
      <c r="H24" s="34"/>
      <c r="I24" s="50"/>
      <c r="J24" s="35"/>
      <c r="K24" s="34"/>
      <c r="L24" s="53"/>
      <c r="M24" s="35"/>
      <c r="N24" s="34"/>
      <c r="O24" s="53"/>
      <c r="P24" s="35"/>
      <c r="Q24" s="34"/>
      <c r="R24" s="53"/>
      <c r="S24" s="35"/>
      <c r="T24" s="34"/>
      <c r="U24" s="53"/>
      <c r="V24" s="35"/>
      <c r="W24" s="34"/>
      <c r="X24" s="53"/>
      <c r="Y24" s="35"/>
      <c r="Z24" s="34"/>
      <c r="AA24" s="53"/>
      <c r="AB24" s="35"/>
      <c r="AC24" s="34"/>
      <c r="AD24" s="53"/>
      <c r="AE24" s="35"/>
      <c r="AF24" s="34"/>
      <c r="AG24" s="53"/>
      <c r="AH24" s="35"/>
      <c r="AI24" s="34"/>
      <c r="AJ24" s="53"/>
      <c r="AK24" s="35"/>
      <c r="AL24" s="34"/>
      <c r="AM24" s="53"/>
      <c r="AN24" s="36"/>
      <c r="AO24" s="34"/>
      <c r="AP24" s="53"/>
    </row>
    <row r="25" spans="1:42" ht="21.75" customHeight="1" x14ac:dyDescent="0.4">
      <c r="A25" s="25">
        <v>16</v>
      </c>
      <c r="B25" s="4"/>
      <c r="C25" s="4"/>
      <c r="D25" s="4"/>
      <c r="E25" s="4"/>
      <c r="F25" s="4"/>
      <c r="G25" s="33"/>
      <c r="H25" s="34"/>
      <c r="I25" s="50"/>
      <c r="J25" s="35"/>
      <c r="K25" s="34"/>
      <c r="L25" s="53"/>
      <c r="M25" s="35"/>
      <c r="N25" s="34"/>
      <c r="O25" s="53"/>
      <c r="P25" s="35"/>
      <c r="Q25" s="34"/>
      <c r="R25" s="53"/>
      <c r="S25" s="35"/>
      <c r="T25" s="34"/>
      <c r="U25" s="53"/>
      <c r="V25" s="35"/>
      <c r="W25" s="34"/>
      <c r="X25" s="53"/>
      <c r="Y25" s="35"/>
      <c r="Z25" s="34"/>
      <c r="AA25" s="53"/>
      <c r="AB25" s="35"/>
      <c r="AC25" s="34"/>
      <c r="AD25" s="53"/>
      <c r="AE25" s="35"/>
      <c r="AF25" s="34"/>
      <c r="AG25" s="53"/>
      <c r="AH25" s="35"/>
      <c r="AI25" s="34"/>
      <c r="AJ25" s="53"/>
      <c r="AK25" s="35"/>
      <c r="AL25" s="34"/>
      <c r="AM25" s="53"/>
      <c r="AN25" s="36"/>
      <c r="AO25" s="34"/>
      <c r="AP25" s="53"/>
    </row>
    <row r="26" spans="1:42" ht="21.75" customHeight="1" x14ac:dyDescent="0.4">
      <c r="A26" s="25">
        <v>17</v>
      </c>
      <c r="B26" s="4"/>
      <c r="C26" s="4"/>
      <c r="D26" s="4"/>
      <c r="E26" s="4"/>
      <c r="F26" s="4"/>
      <c r="G26" s="33"/>
      <c r="H26" s="34"/>
      <c r="I26" s="50"/>
      <c r="J26" s="35"/>
      <c r="K26" s="34"/>
      <c r="L26" s="53"/>
      <c r="M26" s="35"/>
      <c r="N26" s="34"/>
      <c r="O26" s="53"/>
      <c r="P26" s="35"/>
      <c r="Q26" s="34"/>
      <c r="R26" s="53"/>
      <c r="S26" s="35"/>
      <c r="T26" s="34"/>
      <c r="U26" s="53"/>
      <c r="V26" s="35"/>
      <c r="W26" s="34"/>
      <c r="X26" s="53"/>
      <c r="Y26" s="35"/>
      <c r="Z26" s="34"/>
      <c r="AA26" s="53"/>
      <c r="AB26" s="35"/>
      <c r="AC26" s="34"/>
      <c r="AD26" s="53"/>
      <c r="AE26" s="35"/>
      <c r="AF26" s="34"/>
      <c r="AG26" s="53"/>
      <c r="AH26" s="35"/>
      <c r="AI26" s="34"/>
      <c r="AJ26" s="53"/>
      <c r="AK26" s="35"/>
      <c r="AL26" s="34"/>
      <c r="AM26" s="53"/>
      <c r="AN26" s="36"/>
      <c r="AO26" s="34"/>
      <c r="AP26" s="53"/>
    </row>
    <row r="27" spans="1:42" ht="21.75" customHeight="1" x14ac:dyDescent="0.4">
      <c r="A27" s="25">
        <v>18</v>
      </c>
      <c r="B27" s="4"/>
      <c r="C27" s="4"/>
      <c r="D27" s="4"/>
      <c r="E27" s="4"/>
      <c r="F27" s="4"/>
      <c r="G27" s="33"/>
      <c r="H27" s="34"/>
      <c r="I27" s="50"/>
      <c r="J27" s="35"/>
      <c r="K27" s="34"/>
      <c r="L27" s="53"/>
      <c r="M27" s="35"/>
      <c r="N27" s="34"/>
      <c r="O27" s="53"/>
      <c r="P27" s="35"/>
      <c r="Q27" s="34"/>
      <c r="R27" s="53"/>
      <c r="S27" s="35"/>
      <c r="T27" s="34"/>
      <c r="U27" s="53"/>
      <c r="V27" s="35"/>
      <c r="W27" s="34"/>
      <c r="X27" s="53"/>
      <c r="Y27" s="35"/>
      <c r="Z27" s="34"/>
      <c r="AA27" s="53"/>
      <c r="AB27" s="35"/>
      <c r="AC27" s="34"/>
      <c r="AD27" s="53"/>
      <c r="AE27" s="35"/>
      <c r="AF27" s="34"/>
      <c r="AG27" s="53"/>
      <c r="AH27" s="35"/>
      <c r="AI27" s="34"/>
      <c r="AJ27" s="53"/>
      <c r="AK27" s="35"/>
      <c r="AL27" s="34"/>
      <c r="AM27" s="53"/>
      <c r="AN27" s="36"/>
      <c r="AO27" s="34"/>
      <c r="AP27" s="53"/>
    </row>
    <row r="28" spans="1:42" ht="21.75" customHeight="1" x14ac:dyDescent="0.4">
      <c r="A28" s="25">
        <v>19</v>
      </c>
      <c r="B28" s="4"/>
      <c r="C28" s="4"/>
      <c r="D28" s="4"/>
      <c r="E28" s="4"/>
      <c r="F28" s="4"/>
      <c r="G28" s="33"/>
      <c r="H28" s="34"/>
      <c r="I28" s="50"/>
      <c r="J28" s="35"/>
      <c r="K28" s="34"/>
      <c r="L28" s="53"/>
      <c r="M28" s="35"/>
      <c r="N28" s="34"/>
      <c r="O28" s="53"/>
      <c r="P28" s="35"/>
      <c r="Q28" s="34"/>
      <c r="R28" s="53"/>
      <c r="S28" s="35"/>
      <c r="T28" s="34"/>
      <c r="U28" s="53"/>
      <c r="V28" s="35"/>
      <c r="W28" s="34"/>
      <c r="X28" s="53"/>
      <c r="Y28" s="35"/>
      <c r="Z28" s="34"/>
      <c r="AA28" s="53"/>
      <c r="AB28" s="35"/>
      <c r="AC28" s="34"/>
      <c r="AD28" s="53"/>
      <c r="AE28" s="35"/>
      <c r="AF28" s="34"/>
      <c r="AG28" s="53"/>
      <c r="AH28" s="35"/>
      <c r="AI28" s="34"/>
      <c r="AJ28" s="53"/>
      <c r="AK28" s="35"/>
      <c r="AL28" s="34"/>
      <c r="AM28" s="53"/>
      <c r="AN28" s="36"/>
      <c r="AO28" s="34"/>
      <c r="AP28" s="53"/>
    </row>
    <row r="29" spans="1:42" ht="21.75" customHeight="1" x14ac:dyDescent="0.4">
      <c r="A29" s="25">
        <v>20</v>
      </c>
      <c r="B29" s="4"/>
      <c r="C29" s="4"/>
      <c r="D29" s="4"/>
      <c r="E29" s="4"/>
      <c r="F29" s="4"/>
      <c r="G29" s="33"/>
      <c r="H29" s="34"/>
      <c r="I29" s="50"/>
      <c r="J29" s="35"/>
      <c r="K29" s="34"/>
      <c r="L29" s="53"/>
      <c r="M29" s="35"/>
      <c r="N29" s="34"/>
      <c r="O29" s="53"/>
      <c r="P29" s="35"/>
      <c r="Q29" s="34"/>
      <c r="R29" s="53"/>
      <c r="S29" s="35"/>
      <c r="T29" s="34"/>
      <c r="U29" s="53"/>
      <c r="V29" s="35"/>
      <c r="W29" s="34"/>
      <c r="X29" s="53"/>
      <c r="Y29" s="35"/>
      <c r="Z29" s="34"/>
      <c r="AA29" s="53"/>
      <c r="AB29" s="35"/>
      <c r="AC29" s="34"/>
      <c r="AD29" s="53"/>
      <c r="AE29" s="35"/>
      <c r="AF29" s="34"/>
      <c r="AG29" s="53"/>
      <c r="AH29" s="35"/>
      <c r="AI29" s="34"/>
      <c r="AJ29" s="53"/>
      <c r="AK29" s="35"/>
      <c r="AL29" s="34"/>
      <c r="AM29" s="53"/>
      <c r="AN29" s="36"/>
      <c r="AO29" s="34"/>
      <c r="AP29" s="53"/>
    </row>
    <row r="30" spans="1:42" ht="21.75" customHeight="1" x14ac:dyDescent="0.4">
      <c r="A30" s="26"/>
      <c r="B30" s="4"/>
      <c r="C30" s="4"/>
      <c r="D30" s="4"/>
      <c r="E30" s="4"/>
      <c r="F30" s="4"/>
      <c r="G30" s="33"/>
      <c r="H30" s="34"/>
      <c r="I30" s="50"/>
      <c r="J30" s="35"/>
      <c r="K30" s="34"/>
      <c r="L30" s="53"/>
      <c r="M30" s="35"/>
      <c r="N30" s="34"/>
      <c r="O30" s="53"/>
      <c r="P30" s="35"/>
      <c r="Q30" s="34"/>
      <c r="R30" s="53"/>
      <c r="S30" s="35"/>
      <c r="T30" s="34"/>
      <c r="U30" s="53"/>
      <c r="V30" s="35"/>
      <c r="W30" s="34"/>
      <c r="X30" s="53"/>
      <c r="Y30" s="35"/>
      <c r="Z30" s="34"/>
      <c r="AA30" s="53"/>
      <c r="AB30" s="35"/>
      <c r="AC30" s="34"/>
      <c r="AD30" s="53"/>
      <c r="AE30" s="35"/>
      <c r="AF30" s="34"/>
      <c r="AG30" s="53"/>
      <c r="AH30" s="35"/>
      <c r="AI30" s="34"/>
      <c r="AJ30" s="53"/>
      <c r="AK30" s="35"/>
      <c r="AL30" s="34"/>
      <c r="AM30" s="53"/>
      <c r="AN30" s="36"/>
      <c r="AO30" s="34"/>
      <c r="AP30" s="53"/>
    </row>
    <row r="31" spans="1:42" ht="21.75" customHeight="1" x14ac:dyDescent="0.4">
      <c r="A31" s="26"/>
      <c r="B31" s="4"/>
      <c r="C31" s="4"/>
      <c r="D31" s="4"/>
      <c r="E31" s="4"/>
      <c r="F31" s="4"/>
      <c r="G31" s="33"/>
      <c r="H31" s="34"/>
      <c r="I31" s="50"/>
      <c r="J31" s="35"/>
      <c r="K31" s="34"/>
      <c r="L31" s="53"/>
      <c r="M31" s="35"/>
      <c r="N31" s="34"/>
      <c r="O31" s="53"/>
      <c r="P31" s="35"/>
      <c r="Q31" s="34"/>
      <c r="R31" s="53"/>
      <c r="S31" s="35"/>
      <c r="T31" s="34"/>
      <c r="U31" s="53"/>
      <c r="V31" s="35"/>
      <c r="W31" s="34"/>
      <c r="X31" s="53"/>
      <c r="Y31" s="35"/>
      <c r="Z31" s="34"/>
      <c r="AA31" s="53"/>
      <c r="AB31" s="35"/>
      <c r="AC31" s="34"/>
      <c r="AD31" s="53"/>
      <c r="AE31" s="35"/>
      <c r="AF31" s="34"/>
      <c r="AG31" s="53"/>
      <c r="AH31" s="35"/>
      <c r="AI31" s="34"/>
      <c r="AJ31" s="53"/>
      <c r="AK31" s="35"/>
      <c r="AL31" s="34"/>
      <c r="AM31" s="53"/>
      <c r="AN31" s="36"/>
      <c r="AO31" s="34"/>
      <c r="AP31" s="53"/>
    </row>
    <row r="32" spans="1:42" ht="21.75" customHeight="1" x14ac:dyDescent="0.4">
      <c r="A32" s="26"/>
      <c r="B32" s="4"/>
      <c r="C32" s="4"/>
      <c r="D32" s="4"/>
      <c r="E32" s="4"/>
      <c r="F32" s="4"/>
      <c r="G32" s="33"/>
      <c r="H32" s="34"/>
      <c r="I32" s="50"/>
      <c r="J32" s="35"/>
      <c r="K32" s="34"/>
      <c r="L32" s="53"/>
      <c r="M32" s="35"/>
      <c r="N32" s="34"/>
      <c r="O32" s="53"/>
      <c r="P32" s="35"/>
      <c r="Q32" s="34"/>
      <c r="R32" s="53"/>
      <c r="S32" s="35"/>
      <c r="T32" s="34"/>
      <c r="U32" s="53"/>
      <c r="V32" s="35"/>
      <c r="W32" s="34"/>
      <c r="X32" s="53"/>
      <c r="Y32" s="35"/>
      <c r="Z32" s="34"/>
      <c r="AA32" s="53"/>
      <c r="AB32" s="35"/>
      <c r="AC32" s="34"/>
      <c r="AD32" s="53"/>
      <c r="AE32" s="35"/>
      <c r="AF32" s="34"/>
      <c r="AG32" s="53"/>
      <c r="AH32" s="35"/>
      <c r="AI32" s="34"/>
      <c r="AJ32" s="53"/>
      <c r="AK32" s="35"/>
      <c r="AL32" s="34"/>
      <c r="AM32" s="53"/>
      <c r="AN32" s="36"/>
      <c r="AO32" s="34"/>
      <c r="AP32" s="53"/>
    </row>
    <row r="33" spans="1:42" ht="21.75" customHeight="1" x14ac:dyDescent="0.4">
      <c r="A33" s="26"/>
      <c r="B33" s="4"/>
      <c r="C33" s="4"/>
      <c r="D33" s="4"/>
      <c r="E33" s="4"/>
      <c r="F33" s="4"/>
      <c r="G33" s="33"/>
      <c r="H33" s="34"/>
      <c r="I33" s="50"/>
      <c r="J33" s="35"/>
      <c r="K33" s="34"/>
      <c r="L33" s="53"/>
      <c r="M33" s="35"/>
      <c r="N33" s="34"/>
      <c r="O33" s="53"/>
      <c r="P33" s="35"/>
      <c r="Q33" s="34"/>
      <c r="R33" s="53"/>
      <c r="S33" s="35"/>
      <c r="T33" s="34"/>
      <c r="U33" s="53"/>
      <c r="V33" s="35"/>
      <c r="W33" s="34"/>
      <c r="X33" s="53"/>
      <c r="Y33" s="35"/>
      <c r="Z33" s="34"/>
      <c r="AA33" s="53"/>
      <c r="AB33" s="35"/>
      <c r="AC33" s="34"/>
      <c r="AD33" s="53"/>
      <c r="AE33" s="35"/>
      <c r="AF33" s="34"/>
      <c r="AG33" s="53"/>
      <c r="AH33" s="35"/>
      <c r="AI33" s="34"/>
      <c r="AJ33" s="53"/>
      <c r="AK33" s="35"/>
      <c r="AL33" s="34"/>
      <c r="AM33" s="53"/>
      <c r="AN33" s="36"/>
      <c r="AO33" s="34"/>
      <c r="AP33" s="53"/>
    </row>
    <row r="34" spans="1:42" ht="21.75" customHeight="1" x14ac:dyDescent="0.4">
      <c r="A34" s="26"/>
      <c r="B34" s="4"/>
      <c r="C34" s="4"/>
      <c r="D34" s="4"/>
      <c r="E34" s="4"/>
      <c r="F34" s="4"/>
      <c r="G34" s="33"/>
      <c r="H34" s="34"/>
      <c r="I34" s="50"/>
      <c r="J34" s="35"/>
      <c r="K34" s="34"/>
      <c r="L34" s="53"/>
      <c r="M34" s="35"/>
      <c r="N34" s="34"/>
      <c r="O34" s="53"/>
      <c r="P34" s="35"/>
      <c r="Q34" s="34"/>
      <c r="R34" s="53"/>
      <c r="S34" s="35"/>
      <c r="T34" s="34"/>
      <c r="U34" s="53"/>
      <c r="V34" s="35"/>
      <c r="W34" s="34"/>
      <c r="X34" s="53"/>
      <c r="Y34" s="35"/>
      <c r="Z34" s="34"/>
      <c r="AA34" s="53"/>
      <c r="AB34" s="35"/>
      <c r="AC34" s="34"/>
      <c r="AD34" s="53"/>
      <c r="AE34" s="35"/>
      <c r="AF34" s="34"/>
      <c r="AG34" s="53"/>
      <c r="AH34" s="35"/>
      <c r="AI34" s="34"/>
      <c r="AJ34" s="53"/>
      <c r="AK34" s="35"/>
      <c r="AL34" s="34"/>
      <c r="AM34" s="53"/>
      <c r="AN34" s="36"/>
      <c r="AO34" s="34"/>
      <c r="AP34" s="53"/>
    </row>
    <row r="35" spans="1:42" ht="21.75" customHeight="1" x14ac:dyDescent="0.4">
      <c r="A35" s="26"/>
      <c r="B35" s="4"/>
      <c r="C35" s="4"/>
      <c r="D35" s="4"/>
      <c r="E35" s="4"/>
      <c r="F35" s="4"/>
      <c r="G35" s="33"/>
      <c r="H35" s="34"/>
      <c r="I35" s="50"/>
      <c r="J35" s="35"/>
      <c r="K35" s="34"/>
      <c r="L35" s="53"/>
      <c r="M35" s="35"/>
      <c r="N35" s="34"/>
      <c r="O35" s="53"/>
      <c r="P35" s="35"/>
      <c r="Q35" s="34"/>
      <c r="R35" s="53"/>
      <c r="S35" s="35"/>
      <c r="T35" s="34"/>
      <c r="U35" s="53"/>
      <c r="V35" s="35"/>
      <c r="W35" s="34"/>
      <c r="X35" s="53"/>
      <c r="Y35" s="35"/>
      <c r="Z35" s="34"/>
      <c r="AA35" s="53"/>
      <c r="AB35" s="35"/>
      <c r="AC35" s="34"/>
      <c r="AD35" s="53"/>
      <c r="AE35" s="35"/>
      <c r="AF35" s="34"/>
      <c r="AG35" s="53"/>
      <c r="AH35" s="35"/>
      <c r="AI35" s="34"/>
      <c r="AJ35" s="53"/>
      <c r="AK35" s="35"/>
      <c r="AL35" s="34"/>
      <c r="AM35" s="53"/>
      <c r="AN35" s="36"/>
      <c r="AO35" s="34"/>
      <c r="AP35" s="53"/>
    </row>
    <row r="36" spans="1:42" ht="21.75" customHeight="1" x14ac:dyDescent="0.4">
      <c r="A36" s="26"/>
      <c r="B36" s="4"/>
      <c r="C36" s="4"/>
      <c r="D36" s="4"/>
      <c r="E36" s="4"/>
      <c r="F36" s="4"/>
      <c r="G36" s="33"/>
      <c r="H36" s="34"/>
      <c r="I36" s="50"/>
      <c r="J36" s="35"/>
      <c r="K36" s="34"/>
      <c r="L36" s="53"/>
      <c r="M36" s="35"/>
      <c r="N36" s="34"/>
      <c r="O36" s="53"/>
      <c r="P36" s="35"/>
      <c r="Q36" s="34"/>
      <c r="R36" s="53"/>
      <c r="S36" s="35"/>
      <c r="T36" s="34"/>
      <c r="U36" s="53"/>
      <c r="V36" s="35"/>
      <c r="W36" s="34"/>
      <c r="X36" s="53"/>
      <c r="Y36" s="35"/>
      <c r="Z36" s="34"/>
      <c r="AA36" s="53"/>
      <c r="AB36" s="35"/>
      <c r="AC36" s="34"/>
      <c r="AD36" s="53"/>
      <c r="AE36" s="35"/>
      <c r="AF36" s="34"/>
      <c r="AG36" s="53"/>
      <c r="AH36" s="35"/>
      <c r="AI36" s="34"/>
      <c r="AJ36" s="53"/>
      <c r="AK36" s="35"/>
      <c r="AL36" s="34"/>
      <c r="AM36" s="53"/>
      <c r="AN36" s="36"/>
      <c r="AO36" s="34"/>
      <c r="AP36" s="53"/>
    </row>
    <row r="37" spans="1:42" ht="21.75" customHeight="1" x14ac:dyDescent="0.4">
      <c r="A37" s="26"/>
      <c r="B37" s="4"/>
      <c r="C37" s="4"/>
      <c r="D37" s="4"/>
      <c r="E37" s="4"/>
      <c r="F37" s="4"/>
      <c r="G37" s="33"/>
      <c r="H37" s="34"/>
      <c r="I37" s="50"/>
      <c r="J37" s="35"/>
      <c r="K37" s="34"/>
      <c r="L37" s="53"/>
      <c r="M37" s="35"/>
      <c r="N37" s="34"/>
      <c r="O37" s="53"/>
      <c r="P37" s="35"/>
      <c r="Q37" s="34"/>
      <c r="R37" s="53"/>
      <c r="S37" s="35"/>
      <c r="T37" s="34"/>
      <c r="U37" s="53"/>
      <c r="V37" s="35"/>
      <c r="W37" s="34"/>
      <c r="X37" s="53"/>
      <c r="Y37" s="35"/>
      <c r="Z37" s="34"/>
      <c r="AA37" s="53"/>
      <c r="AB37" s="35"/>
      <c r="AC37" s="34"/>
      <c r="AD37" s="53"/>
      <c r="AE37" s="35"/>
      <c r="AF37" s="34"/>
      <c r="AG37" s="53"/>
      <c r="AH37" s="35"/>
      <c r="AI37" s="34"/>
      <c r="AJ37" s="53"/>
      <c r="AK37" s="35"/>
      <c r="AL37" s="34"/>
      <c r="AM37" s="53"/>
      <c r="AN37" s="36"/>
      <c r="AO37" s="34"/>
      <c r="AP37" s="53"/>
    </row>
    <row r="38" spans="1:42" ht="21.75" customHeight="1" x14ac:dyDescent="0.4">
      <c r="A38" s="26"/>
      <c r="B38" s="4"/>
      <c r="C38" s="4"/>
      <c r="D38" s="4"/>
      <c r="E38" s="4"/>
      <c r="F38" s="4"/>
      <c r="G38" s="33"/>
      <c r="H38" s="34"/>
      <c r="I38" s="50"/>
      <c r="J38" s="35"/>
      <c r="K38" s="34"/>
      <c r="L38" s="53"/>
      <c r="M38" s="35"/>
      <c r="N38" s="34"/>
      <c r="O38" s="53"/>
      <c r="P38" s="35"/>
      <c r="Q38" s="34"/>
      <c r="R38" s="53"/>
      <c r="S38" s="35"/>
      <c r="T38" s="34"/>
      <c r="U38" s="53"/>
      <c r="V38" s="35"/>
      <c r="W38" s="34"/>
      <c r="X38" s="53"/>
      <c r="Y38" s="35"/>
      <c r="Z38" s="34"/>
      <c r="AA38" s="53"/>
      <c r="AB38" s="35"/>
      <c r="AC38" s="34"/>
      <c r="AD38" s="53"/>
      <c r="AE38" s="35"/>
      <c r="AF38" s="34"/>
      <c r="AG38" s="53"/>
      <c r="AH38" s="35"/>
      <c r="AI38" s="34"/>
      <c r="AJ38" s="53"/>
      <c r="AK38" s="35"/>
      <c r="AL38" s="34"/>
      <c r="AM38" s="53"/>
      <c r="AN38" s="36"/>
      <c r="AO38" s="34"/>
      <c r="AP38" s="53"/>
    </row>
    <row r="39" spans="1:42" ht="21.75" customHeight="1" x14ac:dyDescent="0.4">
      <c r="A39" s="26"/>
      <c r="B39" s="4"/>
      <c r="C39" s="4"/>
      <c r="D39" s="4"/>
      <c r="E39" s="4"/>
      <c r="F39" s="4"/>
      <c r="G39" s="33"/>
      <c r="H39" s="34"/>
      <c r="I39" s="50"/>
      <c r="J39" s="35"/>
      <c r="K39" s="34"/>
      <c r="L39" s="53"/>
      <c r="M39" s="35"/>
      <c r="N39" s="34"/>
      <c r="O39" s="53"/>
      <c r="P39" s="35"/>
      <c r="Q39" s="34"/>
      <c r="R39" s="53"/>
      <c r="S39" s="35"/>
      <c r="T39" s="34"/>
      <c r="U39" s="53"/>
      <c r="V39" s="35"/>
      <c r="W39" s="34"/>
      <c r="X39" s="53"/>
      <c r="Y39" s="35"/>
      <c r="Z39" s="34"/>
      <c r="AA39" s="53"/>
      <c r="AB39" s="35"/>
      <c r="AC39" s="34"/>
      <c r="AD39" s="53"/>
      <c r="AE39" s="35"/>
      <c r="AF39" s="34"/>
      <c r="AG39" s="53"/>
      <c r="AH39" s="35"/>
      <c r="AI39" s="34"/>
      <c r="AJ39" s="53"/>
      <c r="AK39" s="35"/>
      <c r="AL39" s="34"/>
      <c r="AM39" s="53"/>
      <c r="AN39" s="36"/>
      <c r="AO39" s="34"/>
      <c r="AP39" s="53"/>
    </row>
    <row r="40" spans="1:42" ht="21.75" customHeight="1" thickBot="1" x14ac:dyDescent="0.45">
      <c r="A40" s="27"/>
      <c r="B40" s="28"/>
      <c r="C40" s="28"/>
      <c r="D40" s="28"/>
      <c r="E40" s="28"/>
      <c r="F40" s="28"/>
      <c r="G40" s="37"/>
      <c r="H40" s="38"/>
      <c r="I40" s="51"/>
      <c r="J40" s="39"/>
      <c r="K40" s="38"/>
      <c r="L40" s="54"/>
      <c r="M40" s="39"/>
      <c r="N40" s="38"/>
      <c r="O40" s="54"/>
      <c r="P40" s="39"/>
      <c r="Q40" s="38"/>
      <c r="R40" s="54"/>
      <c r="S40" s="39"/>
      <c r="T40" s="38"/>
      <c r="U40" s="54"/>
      <c r="V40" s="39"/>
      <c r="W40" s="38"/>
      <c r="X40" s="54"/>
      <c r="Y40" s="39"/>
      <c r="Z40" s="38"/>
      <c r="AA40" s="54"/>
      <c r="AB40" s="39"/>
      <c r="AC40" s="38"/>
      <c r="AD40" s="54"/>
      <c r="AE40" s="39"/>
      <c r="AF40" s="38"/>
      <c r="AG40" s="54"/>
      <c r="AH40" s="39"/>
      <c r="AI40" s="38"/>
      <c r="AJ40" s="54"/>
      <c r="AK40" s="39"/>
      <c r="AL40" s="38"/>
      <c r="AM40" s="54"/>
      <c r="AN40" s="40"/>
      <c r="AO40" s="38"/>
      <c r="AP40" s="54"/>
    </row>
    <row r="41" spans="1:42" ht="21.75" customHeight="1" x14ac:dyDescent="0.4"/>
  </sheetData>
  <mergeCells count="40">
    <mergeCell ref="I2:J2"/>
    <mergeCell ref="G9:I9"/>
    <mergeCell ref="J9:L9"/>
    <mergeCell ref="M9:O9"/>
    <mergeCell ref="P9:R9"/>
    <mergeCell ref="M4:O4"/>
    <mergeCell ref="M5:O5"/>
    <mergeCell ref="AH9:AJ9"/>
    <mergeCell ref="AK9:AM9"/>
    <mergeCell ref="AN9:AP9"/>
    <mergeCell ref="U6:V6"/>
    <mergeCell ref="Q6:R6"/>
    <mergeCell ref="S6:T6"/>
    <mergeCell ref="S9:U9"/>
    <mergeCell ref="V9:X9"/>
    <mergeCell ref="Y9:AA9"/>
    <mergeCell ref="AB9:AD9"/>
    <mergeCell ref="AE9:AG9"/>
    <mergeCell ref="W5:X5"/>
    <mergeCell ref="W6:X6"/>
    <mergeCell ref="Q4:X4"/>
    <mergeCell ref="Q5:R5"/>
    <mergeCell ref="S5:T5"/>
    <mergeCell ref="U5:V5"/>
    <mergeCell ref="B8:B9"/>
    <mergeCell ref="A8:A9"/>
    <mergeCell ref="A2:B2"/>
    <mergeCell ref="G8:AP8"/>
    <mergeCell ref="E2:F2"/>
    <mergeCell ref="D8:D9"/>
    <mergeCell ref="F8:F9"/>
    <mergeCell ref="E8:E9"/>
    <mergeCell ref="C8:C9"/>
    <mergeCell ref="A4:E4"/>
    <mergeCell ref="G2:H2"/>
    <mergeCell ref="Z4:AK4"/>
    <mergeCell ref="G4:I4"/>
    <mergeCell ref="G5:I5"/>
    <mergeCell ref="J4:L4"/>
    <mergeCell ref="J5:L5"/>
  </mergeCells>
  <phoneticPr fontId="1"/>
  <dataValidations count="1">
    <dataValidation type="list" allowBlank="1" showInputMessage="1" showErrorMessage="1" sqref="I10:I40 L10:L40 O10:O40 U10:U40 X10:X40 AA10:AA40 AD10:AD40 AG10:AG40 AJ10:AJ40 AM10:AM40 AP10:AP40 R10:R40" xr:uid="{ECDA4008-549A-4019-A805-1E07658DD128}">
      <formula1>"△,〇"</formula1>
    </dataValidation>
  </dataValidations>
  <pageMargins left="0.25" right="0.25" top="0.49" bottom="0.3" header="0.32" footer="0.12"/>
  <pageSetup paperSize="9" scale="99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5A7C6-6340-47B4-9793-2E1AFF0A42BD}">
  <sheetPr codeName="Sheet3"/>
  <dimension ref="A1:AP41"/>
  <sheetViews>
    <sheetView topLeftCell="G1" zoomScaleNormal="100" workbookViewId="0">
      <selection activeCell="M11" sqref="M11"/>
    </sheetView>
  </sheetViews>
  <sheetFormatPr defaultColWidth="8.625" defaultRowHeight="15" x14ac:dyDescent="0.4"/>
  <cols>
    <col min="1" max="1" width="4.25" style="41" hidden="1" customWidth="1"/>
    <col min="2" max="2" width="8.125" style="2" hidden="1" customWidth="1"/>
    <col min="3" max="3" width="12.875" style="2" hidden="1" customWidth="1"/>
    <col min="4" max="4" width="10.375" style="2" hidden="1" customWidth="1"/>
    <col min="5" max="6" width="8.125" style="2" hidden="1" customWidth="1"/>
    <col min="7" max="42" width="4.625" style="2" customWidth="1"/>
    <col min="43" max="16384" width="8.625" style="2"/>
  </cols>
  <sheetData>
    <row r="1" spans="1:42" ht="9.9499999999999993" customHeight="1" x14ac:dyDescent="0.4">
      <c r="A1" s="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</row>
    <row r="2" spans="1:42" s="3" customFormat="1" ht="26.45" customHeight="1" x14ac:dyDescent="0.4">
      <c r="A2" s="61"/>
      <c r="B2" s="62"/>
      <c r="C2" s="6"/>
      <c r="D2" s="6"/>
      <c r="E2" s="65">
        <v>2022</v>
      </c>
      <c r="F2" s="65"/>
      <c r="G2" s="65"/>
      <c r="H2" s="65"/>
      <c r="I2" s="88" t="s">
        <v>6</v>
      </c>
      <c r="J2" s="88"/>
      <c r="K2" s="44" t="s">
        <v>7</v>
      </c>
      <c r="L2" s="44"/>
      <c r="M2" s="44"/>
      <c r="N2" s="44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</row>
    <row r="3" spans="1:42" ht="21.75" customHeight="1" x14ac:dyDescent="0.4"/>
    <row r="4" spans="1:42" ht="21.75" customHeight="1" x14ac:dyDescent="0.4">
      <c r="A4" s="69" t="s">
        <v>20</v>
      </c>
      <c r="B4" s="69"/>
      <c r="C4" s="69"/>
      <c r="D4" s="69"/>
      <c r="E4" s="69"/>
      <c r="G4" s="73" t="s">
        <v>23</v>
      </c>
      <c r="H4" s="73"/>
      <c r="I4" s="73"/>
      <c r="J4" s="73" t="s">
        <v>24</v>
      </c>
      <c r="K4" s="73"/>
      <c r="L4" s="73"/>
      <c r="M4" s="73" t="s">
        <v>26</v>
      </c>
      <c r="N4" s="73"/>
      <c r="O4" s="73"/>
      <c r="P4" s="11"/>
      <c r="Q4" s="79" t="s">
        <v>25</v>
      </c>
      <c r="R4" s="80"/>
      <c r="S4" s="80"/>
      <c r="T4" s="80"/>
      <c r="U4" s="80"/>
      <c r="V4" s="80"/>
      <c r="W4" s="80"/>
      <c r="X4" s="81"/>
      <c r="Y4" s="12"/>
      <c r="Z4" s="70" t="s">
        <v>49</v>
      </c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2"/>
      <c r="AL4" s="21"/>
      <c r="AM4" s="22" t="s">
        <v>47</v>
      </c>
      <c r="AN4" s="22"/>
      <c r="AO4" s="23"/>
      <c r="AP4" s="13" t="s">
        <v>46</v>
      </c>
    </row>
    <row r="5" spans="1:42" ht="21.75" customHeight="1" x14ac:dyDescent="0.4">
      <c r="A5" s="10" t="s">
        <v>21</v>
      </c>
      <c r="B5" s="10"/>
      <c r="C5" s="10" t="s">
        <v>22</v>
      </c>
      <c r="D5" s="10"/>
      <c r="G5" s="74"/>
      <c r="H5" s="75"/>
      <c r="I5" s="75"/>
      <c r="J5" s="75"/>
      <c r="K5" s="75"/>
      <c r="L5" s="75"/>
      <c r="M5" s="75"/>
      <c r="N5" s="75"/>
      <c r="O5" s="75"/>
      <c r="P5" s="10"/>
      <c r="Q5" s="82" t="s">
        <v>27</v>
      </c>
      <c r="R5" s="83"/>
      <c r="S5" s="82" t="s">
        <v>22</v>
      </c>
      <c r="T5" s="83"/>
      <c r="U5" s="82" t="s">
        <v>28</v>
      </c>
      <c r="V5" s="83"/>
      <c r="W5" s="76" t="s">
        <v>29</v>
      </c>
      <c r="X5" s="77"/>
      <c r="Y5" s="12"/>
      <c r="Z5" s="17" t="s">
        <v>30</v>
      </c>
      <c r="AA5" s="14" t="s">
        <v>31</v>
      </c>
      <c r="AB5" s="14" t="s">
        <v>32</v>
      </c>
      <c r="AC5" s="14" t="s">
        <v>33</v>
      </c>
      <c r="AD5" s="14" t="s">
        <v>34</v>
      </c>
      <c r="AE5" s="14" t="s">
        <v>35</v>
      </c>
      <c r="AF5" s="14" t="s">
        <v>36</v>
      </c>
      <c r="AG5" s="14" t="s">
        <v>37</v>
      </c>
      <c r="AH5" s="14" t="s">
        <v>38</v>
      </c>
      <c r="AI5" s="14" t="s">
        <v>39</v>
      </c>
      <c r="AJ5" s="14" t="s">
        <v>40</v>
      </c>
      <c r="AK5" s="14" t="s">
        <v>41</v>
      </c>
      <c r="AL5" s="19"/>
      <c r="AM5" s="22" t="s">
        <v>48</v>
      </c>
      <c r="AN5" s="22"/>
      <c r="AO5" s="23"/>
      <c r="AP5" s="13" t="s">
        <v>42</v>
      </c>
    </row>
    <row r="6" spans="1:42" ht="21.75" customHeight="1" x14ac:dyDescent="0.4">
      <c r="A6" s="10"/>
      <c r="B6" s="10"/>
      <c r="C6" s="10"/>
      <c r="D6" s="10"/>
      <c r="G6" s="10"/>
      <c r="H6" s="10"/>
      <c r="I6" s="10"/>
      <c r="J6" s="10"/>
      <c r="Q6" s="87"/>
      <c r="R6" s="87"/>
      <c r="S6" s="87"/>
      <c r="T6" s="87"/>
      <c r="U6" s="87"/>
      <c r="V6" s="87"/>
      <c r="W6" s="78"/>
      <c r="X6" s="78"/>
      <c r="Y6" s="1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20"/>
    </row>
    <row r="7" spans="1:42" ht="16.5" customHeight="1" thickBot="1" x14ac:dyDescent="0.45"/>
    <row r="8" spans="1:42" ht="20.100000000000001" customHeight="1" thickBot="1" x14ac:dyDescent="0.45">
      <c r="A8" s="59" t="s">
        <v>3</v>
      </c>
      <c r="B8" s="57" t="s">
        <v>0</v>
      </c>
      <c r="C8" s="57" t="s">
        <v>5</v>
      </c>
      <c r="D8" s="66" t="s">
        <v>8</v>
      </c>
      <c r="E8" s="57" t="s">
        <v>1</v>
      </c>
      <c r="F8" s="68" t="s">
        <v>2</v>
      </c>
      <c r="G8" s="63" t="s">
        <v>4</v>
      </c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4"/>
    </row>
    <row r="9" spans="1:42" s="41" customFormat="1" ht="20.100000000000001" customHeight="1" thickBot="1" x14ac:dyDescent="0.45">
      <c r="A9" s="60"/>
      <c r="B9" s="58"/>
      <c r="C9" s="58"/>
      <c r="D9" s="67"/>
      <c r="E9" s="58"/>
      <c r="F9" s="58"/>
      <c r="G9" s="89" t="s">
        <v>17</v>
      </c>
      <c r="H9" s="85"/>
      <c r="I9" s="85"/>
      <c r="J9" s="84" t="s">
        <v>18</v>
      </c>
      <c r="K9" s="85"/>
      <c r="L9" s="86"/>
      <c r="M9" s="84" t="s">
        <v>19</v>
      </c>
      <c r="N9" s="85"/>
      <c r="O9" s="86"/>
      <c r="P9" s="84" t="s">
        <v>50</v>
      </c>
      <c r="Q9" s="85"/>
      <c r="R9" s="86"/>
      <c r="S9" s="84" t="s">
        <v>9</v>
      </c>
      <c r="T9" s="85"/>
      <c r="U9" s="86"/>
      <c r="V9" s="84" t="s">
        <v>10</v>
      </c>
      <c r="W9" s="85"/>
      <c r="X9" s="86"/>
      <c r="Y9" s="84" t="s">
        <v>11</v>
      </c>
      <c r="Z9" s="85"/>
      <c r="AA9" s="86"/>
      <c r="AB9" s="84" t="s">
        <v>12</v>
      </c>
      <c r="AC9" s="85"/>
      <c r="AD9" s="86"/>
      <c r="AE9" s="84" t="s">
        <v>13</v>
      </c>
      <c r="AF9" s="85"/>
      <c r="AG9" s="86"/>
      <c r="AH9" s="84" t="s">
        <v>14</v>
      </c>
      <c r="AI9" s="85"/>
      <c r="AJ9" s="86"/>
      <c r="AK9" s="84" t="s">
        <v>15</v>
      </c>
      <c r="AL9" s="85"/>
      <c r="AM9" s="86"/>
      <c r="AN9" s="85" t="s">
        <v>16</v>
      </c>
      <c r="AO9" s="85"/>
      <c r="AP9" s="86"/>
    </row>
    <row r="10" spans="1:42" ht="21.95" customHeight="1" thickTop="1" x14ac:dyDescent="0.4">
      <c r="A10" s="24">
        <v>1</v>
      </c>
      <c r="B10" s="5"/>
      <c r="C10" s="5"/>
      <c r="D10" s="8">
        <v>44287</v>
      </c>
      <c r="E10" s="5">
        <v>10</v>
      </c>
      <c r="F10" s="5">
        <v>20</v>
      </c>
      <c r="G10" s="29"/>
      <c r="H10" s="30"/>
      <c r="I10" s="49"/>
      <c r="J10" s="31"/>
      <c r="K10" s="30"/>
      <c r="L10" s="52"/>
      <c r="M10" s="31"/>
      <c r="N10" s="30"/>
      <c r="O10" s="52"/>
      <c r="P10" s="31"/>
      <c r="Q10" s="30"/>
      <c r="R10" s="52"/>
      <c r="S10" s="31"/>
      <c r="T10" s="30"/>
      <c r="U10" s="52"/>
      <c r="V10" s="31"/>
      <c r="W10" s="30"/>
      <c r="X10" s="52"/>
      <c r="Y10" s="31"/>
      <c r="Z10" s="30"/>
      <c r="AA10" s="52"/>
      <c r="AB10" s="31"/>
      <c r="AC10" s="30"/>
      <c r="AD10" s="52"/>
      <c r="AE10" s="31"/>
      <c r="AF10" s="30"/>
      <c r="AG10" s="52"/>
      <c r="AH10" s="31"/>
      <c r="AI10" s="30"/>
      <c r="AJ10" s="52"/>
      <c r="AK10" s="31"/>
      <c r="AL10" s="30"/>
      <c r="AM10" s="52"/>
      <c r="AN10" s="32"/>
      <c r="AO10" s="30"/>
      <c r="AP10" s="52"/>
    </row>
    <row r="11" spans="1:42" ht="21.95" customHeight="1" x14ac:dyDescent="0.4">
      <c r="A11" s="25">
        <v>2</v>
      </c>
      <c r="B11" s="4"/>
      <c r="C11" s="4"/>
      <c r="D11" s="4"/>
      <c r="E11" s="4"/>
      <c r="F11" s="4"/>
      <c r="G11" s="33"/>
      <c r="H11" s="34"/>
      <c r="I11" s="50"/>
      <c r="J11" s="35"/>
      <c r="K11" s="34"/>
      <c r="L11" s="53"/>
      <c r="M11" s="35"/>
      <c r="N11" s="34"/>
      <c r="O11" s="53"/>
      <c r="P11" s="35"/>
      <c r="Q11" s="34"/>
      <c r="R11" s="53"/>
      <c r="S11" s="35"/>
      <c r="T11" s="34"/>
      <c r="U11" s="53"/>
      <c r="V11" s="35"/>
      <c r="W11" s="34"/>
      <c r="X11" s="53"/>
      <c r="Y11" s="35"/>
      <c r="Z11" s="34"/>
      <c r="AA11" s="53"/>
      <c r="AB11" s="35"/>
      <c r="AC11" s="34"/>
      <c r="AD11" s="53"/>
      <c r="AE11" s="35"/>
      <c r="AF11" s="34"/>
      <c r="AG11" s="53"/>
      <c r="AH11" s="35"/>
      <c r="AI11" s="34"/>
      <c r="AJ11" s="53"/>
      <c r="AK11" s="35"/>
      <c r="AL11" s="34"/>
      <c r="AM11" s="53"/>
      <c r="AN11" s="36"/>
      <c r="AO11" s="34"/>
      <c r="AP11" s="53"/>
    </row>
    <row r="12" spans="1:42" ht="21.95" customHeight="1" x14ac:dyDescent="0.4">
      <c r="A12" s="25">
        <v>3</v>
      </c>
      <c r="B12" s="4"/>
      <c r="C12" s="4"/>
      <c r="D12" s="4"/>
      <c r="E12" s="4"/>
      <c r="F12" s="4"/>
      <c r="G12" s="33"/>
      <c r="H12" s="34"/>
      <c r="I12" s="50"/>
      <c r="J12" s="35"/>
      <c r="K12" s="34"/>
      <c r="L12" s="53"/>
      <c r="M12" s="35"/>
      <c r="N12" s="34"/>
      <c r="O12" s="53"/>
      <c r="P12" s="35"/>
      <c r="Q12" s="34"/>
      <c r="R12" s="53"/>
      <c r="S12" s="35"/>
      <c r="T12" s="34"/>
      <c r="U12" s="53"/>
      <c r="V12" s="35"/>
      <c r="W12" s="34"/>
      <c r="X12" s="53"/>
      <c r="Y12" s="35"/>
      <c r="Z12" s="34"/>
      <c r="AA12" s="53"/>
      <c r="AB12" s="35"/>
      <c r="AC12" s="34"/>
      <c r="AD12" s="53"/>
      <c r="AE12" s="35"/>
      <c r="AF12" s="34"/>
      <c r="AG12" s="53"/>
      <c r="AH12" s="35"/>
      <c r="AI12" s="34"/>
      <c r="AJ12" s="53"/>
      <c r="AK12" s="35"/>
      <c r="AL12" s="34"/>
      <c r="AM12" s="53"/>
      <c r="AN12" s="36"/>
      <c r="AO12" s="34"/>
      <c r="AP12" s="53"/>
    </row>
    <row r="13" spans="1:42" ht="21.95" customHeight="1" x14ac:dyDescent="0.4">
      <c r="A13" s="25">
        <v>4</v>
      </c>
      <c r="B13" s="4"/>
      <c r="C13" s="4"/>
      <c r="D13" s="4"/>
      <c r="E13" s="4"/>
      <c r="F13" s="4"/>
      <c r="G13" s="33"/>
      <c r="H13" s="34"/>
      <c r="I13" s="50"/>
      <c r="J13" s="35"/>
      <c r="K13" s="34"/>
      <c r="L13" s="53"/>
      <c r="M13" s="35"/>
      <c r="N13" s="34"/>
      <c r="O13" s="53"/>
      <c r="P13" s="35"/>
      <c r="Q13" s="34"/>
      <c r="R13" s="53"/>
      <c r="S13" s="35"/>
      <c r="T13" s="34"/>
      <c r="U13" s="53"/>
      <c r="V13" s="35"/>
      <c r="W13" s="34"/>
      <c r="X13" s="53"/>
      <c r="Y13" s="35"/>
      <c r="Z13" s="34"/>
      <c r="AA13" s="53"/>
      <c r="AB13" s="35"/>
      <c r="AC13" s="34"/>
      <c r="AD13" s="53"/>
      <c r="AE13" s="35"/>
      <c r="AF13" s="34"/>
      <c r="AG13" s="53"/>
      <c r="AH13" s="35"/>
      <c r="AI13" s="34"/>
      <c r="AJ13" s="53"/>
      <c r="AK13" s="35"/>
      <c r="AL13" s="34"/>
      <c r="AM13" s="53"/>
      <c r="AN13" s="36"/>
      <c r="AO13" s="34"/>
      <c r="AP13" s="53"/>
    </row>
    <row r="14" spans="1:42" ht="21.75" customHeight="1" x14ac:dyDescent="0.4">
      <c r="A14" s="25">
        <v>5</v>
      </c>
      <c r="B14" s="4"/>
      <c r="C14" s="4"/>
      <c r="D14" s="4"/>
      <c r="E14" s="4"/>
      <c r="F14" s="4"/>
      <c r="G14" s="33"/>
      <c r="H14" s="34"/>
      <c r="I14" s="50"/>
      <c r="J14" s="35"/>
      <c r="K14" s="34"/>
      <c r="L14" s="53"/>
      <c r="M14" s="35"/>
      <c r="N14" s="34"/>
      <c r="O14" s="53"/>
      <c r="P14" s="35"/>
      <c r="Q14" s="34"/>
      <c r="R14" s="53"/>
      <c r="S14" s="35"/>
      <c r="T14" s="34"/>
      <c r="U14" s="53"/>
      <c r="V14" s="35"/>
      <c r="W14" s="34"/>
      <c r="X14" s="53"/>
      <c r="Y14" s="35"/>
      <c r="Z14" s="34"/>
      <c r="AA14" s="53"/>
      <c r="AB14" s="35"/>
      <c r="AC14" s="34"/>
      <c r="AD14" s="53"/>
      <c r="AE14" s="35"/>
      <c r="AF14" s="34"/>
      <c r="AG14" s="53"/>
      <c r="AH14" s="35"/>
      <c r="AI14" s="34"/>
      <c r="AJ14" s="53"/>
      <c r="AK14" s="35"/>
      <c r="AL14" s="34"/>
      <c r="AM14" s="53"/>
      <c r="AN14" s="36"/>
      <c r="AO14" s="34"/>
      <c r="AP14" s="53"/>
    </row>
    <row r="15" spans="1:42" ht="21.75" customHeight="1" x14ac:dyDescent="0.4">
      <c r="A15" s="25">
        <v>6</v>
      </c>
      <c r="B15" s="4"/>
      <c r="C15" s="4"/>
      <c r="D15" s="4"/>
      <c r="E15" s="4"/>
      <c r="F15" s="4"/>
      <c r="G15" s="33"/>
      <c r="H15" s="34"/>
      <c r="I15" s="50"/>
      <c r="J15" s="35"/>
      <c r="K15" s="34"/>
      <c r="L15" s="53"/>
      <c r="M15" s="35"/>
      <c r="N15" s="34"/>
      <c r="O15" s="53"/>
      <c r="P15" s="35"/>
      <c r="Q15" s="34"/>
      <c r="R15" s="53"/>
      <c r="S15" s="35"/>
      <c r="T15" s="34"/>
      <c r="U15" s="53"/>
      <c r="V15" s="35"/>
      <c r="W15" s="34"/>
      <c r="X15" s="53"/>
      <c r="Y15" s="35"/>
      <c r="Z15" s="34"/>
      <c r="AA15" s="53"/>
      <c r="AB15" s="35"/>
      <c r="AC15" s="34"/>
      <c r="AD15" s="53"/>
      <c r="AE15" s="35"/>
      <c r="AF15" s="34"/>
      <c r="AG15" s="53"/>
      <c r="AH15" s="35"/>
      <c r="AI15" s="34"/>
      <c r="AJ15" s="53"/>
      <c r="AK15" s="35"/>
      <c r="AL15" s="34"/>
      <c r="AM15" s="53"/>
      <c r="AN15" s="36"/>
      <c r="AO15" s="34"/>
      <c r="AP15" s="53"/>
    </row>
    <row r="16" spans="1:42" ht="21.75" customHeight="1" x14ac:dyDescent="0.4">
      <c r="A16" s="25">
        <v>7</v>
      </c>
      <c r="B16" s="4"/>
      <c r="C16" s="4"/>
      <c r="D16" s="4"/>
      <c r="E16" s="4"/>
      <c r="F16" s="4"/>
      <c r="G16" s="33"/>
      <c r="H16" s="34"/>
      <c r="I16" s="50"/>
      <c r="J16" s="35"/>
      <c r="K16" s="34"/>
      <c r="L16" s="53"/>
      <c r="M16" s="35"/>
      <c r="N16" s="34"/>
      <c r="O16" s="53"/>
      <c r="P16" s="35"/>
      <c r="Q16" s="34"/>
      <c r="R16" s="53"/>
      <c r="S16" s="35"/>
      <c r="T16" s="34"/>
      <c r="U16" s="53"/>
      <c r="V16" s="35"/>
      <c r="W16" s="34"/>
      <c r="X16" s="53"/>
      <c r="Y16" s="35"/>
      <c r="Z16" s="34"/>
      <c r="AA16" s="53"/>
      <c r="AB16" s="35"/>
      <c r="AC16" s="34"/>
      <c r="AD16" s="53"/>
      <c r="AE16" s="35"/>
      <c r="AF16" s="34"/>
      <c r="AG16" s="53"/>
      <c r="AH16" s="35"/>
      <c r="AI16" s="34"/>
      <c r="AJ16" s="53"/>
      <c r="AK16" s="35"/>
      <c r="AL16" s="34"/>
      <c r="AM16" s="53"/>
      <c r="AN16" s="36"/>
      <c r="AO16" s="34"/>
      <c r="AP16" s="53"/>
    </row>
    <row r="17" spans="1:42" ht="21.75" customHeight="1" x14ac:dyDescent="0.4">
      <c r="A17" s="25">
        <v>8</v>
      </c>
      <c r="B17" s="4"/>
      <c r="C17" s="4"/>
      <c r="D17" s="4"/>
      <c r="E17" s="4"/>
      <c r="F17" s="4"/>
      <c r="G17" s="33"/>
      <c r="H17" s="34"/>
      <c r="I17" s="50"/>
      <c r="J17" s="35"/>
      <c r="K17" s="34"/>
      <c r="L17" s="53"/>
      <c r="M17" s="35"/>
      <c r="N17" s="34"/>
      <c r="O17" s="53"/>
      <c r="P17" s="35"/>
      <c r="Q17" s="34"/>
      <c r="R17" s="53"/>
      <c r="S17" s="35"/>
      <c r="T17" s="34"/>
      <c r="U17" s="53"/>
      <c r="V17" s="35"/>
      <c r="W17" s="34"/>
      <c r="X17" s="53"/>
      <c r="Y17" s="35"/>
      <c r="Z17" s="34"/>
      <c r="AA17" s="53"/>
      <c r="AB17" s="35"/>
      <c r="AC17" s="34"/>
      <c r="AD17" s="53"/>
      <c r="AE17" s="35"/>
      <c r="AF17" s="34"/>
      <c r="AG17" s="53"/>
      <c r="AH17" s="35"/>
      <c r="AI17" s="34"/>
      <c r="AJ17" s="53"/>
      <c r="AK17" s="35"/>
      <c r="AL17" s="34"/>
      <c r="AM17" s="53"/>
      <c r="AN17" s="36"/>
      <c r="AO17" s="34"/>
      <c r="AP17" s="53"/>
    </row>
    <row r="18" spans="1:42" ht="21.75" customHeight="1" x14ac:dyDescent="0.4">
      <c r="A18" s="25">
        <v>9</v>
      </c>
      <c r="B18" s="4"/>
      <c r="C18" s="4"/>
      <c r="D18" s="4"/>
      <c r="E18" s="4"/>
      <c r="F18" s="4"/>
      <c r="G18" s="33"/>
      <c r="H18" s="34"/>
      <c r="I18" s="50"/>
      <c r="J18" s="35"/>
      <c r="K18" s="34"/>
      <c r="L18" s="53"/>
      <c r="M18" s="35"/>
      <c r="N18" s="34"/>
      <c r="O18" s="53"/>
      <c r="P18" s="35"/>
      <c r="Q18" s="34"/>
      <c r="R18" s="53"/>
      <c r="S18" s="35"/>
      <c r="T18" s="34"/>
      <c r="U18" s="53"/>
      <c r="V18" s="35"/>
      <c r="W18" s="34"/>
      <c r="X18" s="53"/>
      <c r="Y18" s="35"/>
      <c r="Z18" s="34"/>
      <c r="AA18" s="53"/>
      <c r="AB18" s="35"/>
      <c r="AC18" s="34"/>
      <c r="AD18" s="53"/>
      <c r="AE18" s="35"/>
      <c r="AF18" s="34"/>
      <c r="AG18" s="53"/>
      <c r="AH18" s="35"/>
      <c r="AI18" s="34"/>
      <c r="AJ18" s="53"/>
      <c r="AK18" s="35"/>
      <c r="AL18" s="34"/>
      <c r="AM18" s="53"/>
      <c r="AN18" s="36"/>
      <c r="AO18" s="34"/>
      <c r="AP18" s="53"/>
    </row>
    <row r="19" spans="1:42" ht="21.75" customHeight="1" x14ac:dyDescent="0.4">
      <c r="A19" s="25">
        <v>10</v>
      </c>
      <c r="B19" s="4"/>
      <c r="C19" s="4"/>
      <c r="D19" s="4"/>
      <c r="E19" s="4"/>
      <c r="F19" s="4"/>
      <c r="G19" s="33"/>
      <c r="H19" s="34"/>
      <c r="I19" s="50"/>
      <c r="J19" s="35"/>
      <c r="K19" s="34"/>
      <c r="L19" s="53"/>
      <c r="M19" s="35"/>
      <c r="N19" s="34"/>
      <c r="O19" s="53"/>
      <c r="P19" s="35"/>
      <c r="Q19" s="34"/>
      <c r="R19" s="53"/>
      <c r="S19" s="35"/>
      <c r="T19" s="34"/>
      <c r="U19" s="53"/>
      <c r="V19" s="35"/>
      <c r="W19" s="34"/>
      <c r="X19" s="53"/>
      <c r="Y19" s="35"/>
      <c r="Z19" s="34"/>
      <c r="AA19" s="53"/>
      <c r="AB19" s="35"/>
      <c r="AC19" s="34"/>
      <c r="AD19" s="53"/>
      <c r="AE19" s="35"/>
      <c r="AF19" s="34"/>
      <c r="AG19" s="53"/>
      <c r="AH19" s="35"/>
      <c r="AI19" s="34"/>
      <c r="AJ19" s="53"/>
      <c r="AK19" s="35"/>
      <c r="AL19" s="34"/>
      <c r="AM19" s="53"/>
      <c r="AN19" s="36"/>
      <c r="AO19" s="34"/>
      <c r="AP19" s="53"/>
    </row>
    <row r="20" spans="1:42" ht="21.75" customHeight="1" x14ac:dyDescent="0.4">
      <c r="A20" s="25">
        <v>11</v>
      </c>
      <c r="B20" s="4"/>
      <c r="C20" s="4"/>
      <c r="D20" s="4"/>
      <c r="E20" s="4"/>
      <c r="F20" s="4"/>
      <c r="G20" s="33"/>
      <c r="H20" s="34"/>
      <c r="I20" s="50"/>
      <c r="J20" s="35"/>
      <c r="K20" s="34"/>
      <c r="L20" s="53"/>
      <c r="M20" s="35"/>
      <c r="N20" s="34"/>
      <c r="O20" s="53"/>
      <c r="P20" s="35"/>
      <c r="Q20" s="34"/>
      <c r="R20" s="53"/>
      <c r="S20" s="35"/>
      <c r="T20" s="34"/>
      <c r="U20" s="53"/>
      <c r="V20" s="35"/>
      <c r="W20" s="34"/>
      <c r="X20" s="53"/>
      <c r="Y20" s="35"/>
      <c r="Z20" s="34"/>
      <c r="AA20" s="53"/>
      <c r="AB20" s="35"/>
      <c r="AC20" s="34"/>
      <c r="AD20" s="53"/>
      <c r="AE20" s="35"/>
      <c r="AF20" s="34"/>
      <c r="AG20" s="53"/>
      <c r="AH20" s="35"/>
      <c r="AI20" s="34"/>
      <c r="AJ20" s="53"/>
      <c r="AK20" s="35"/>
      <c r="AL20" s="34"/>
      <c r="AM20" s="53"/>
      <c r="AN20" s="36"/>
      <c r="AO20" s="34"/>
      <c r="AP20" s="53"/>
    </row>
    <row r="21" spans="1:42" ht="21.75" customHeight="1" x14ac:dyDescent="0.4">
      <c r="A21" s="25">
        <v>12</v>
      </c>
      <c r="B21" s="4"/>
      <c r="C21" s="4"/>
      <c r="D21" s="4"/>
      <c r="E21" s="4"/>
      <c r="F21" s="4"/>
      <c r="G21" s="33"/>
      <c r="H21" s="34"/>
      <c r="I21" s="50"/>
      <c r="J21" s="35"/>
      <c r="K21" s="34"/>
      <c r="L21" s="53"/>
      <c r="M21" s="35"/>
      <c r="N21" s="34"/>
      <c r="O21" s="53"/>
      <c r="P21" s="35"/>
      <c r="Q21" s="34"/>
      <c r="R21" s="53"/>
      <c r="S21" s="35"/>
      <c r="T21" s="34"/>
      <c r="U21" s="53"/>
      <c r="V21" s="35"/>
      <c r="W21" s="34"/>
      <c r="X21" s="53"/>
      <c r="Y21" s="35"/>
      <c r="Z21" s="34"/>
      <c r="AA21" s="53"/>
      <c r="AB21" s="35"/>
      <c r="AC21" s="34"/>
      <c r="AD21" s="53"/>
      <c r="AE21" s="35"/>
      <c r="AF21" s="34"/>
      <c r="AG21" s="53"/>
      <c r="AH21" s="35"/>
      <c r="AI21" s="34"/>
      <c r="AJ21" s="53"/>
      <c r="AK21" s="35"/>
      <c r="AL21" s="34"/>
      <c r="AM21" s="53"/>
      <c r="AN21" s="36"/>
      <c r="AO21" s="34"/>
      <c r="AP21" s="53"/>
    </row>
    <row r="22" spans="1:42" ht="21.75" customHeight="1" x14ac:dyDescent="0.4">
      <c r="A22" s="25">
        <v>13</v>
      </c>
      <c r="B22" s="4"/>
      <c r="C22" s="4"/>
      <c r="D22" s="4"/>
      <c r="E22" s="4"/>
      <c r="F22" s="4"/>
      <c r="G22" s="33"/>
      <c r="H22" s="34"/>
      <c r="I22" s="50"/>
      <c r="J22" s="35"/>
      <c r="K22" s="34"/>
      <c r="L22" s="53"/>
      <c r="M22" s="35"/>
      <c r="N22" s="34"/>
      <c r="O22" s="53"/>
      <c r="P22" s="35"/>
      <c r="Q22" s="34"/>
      <c r="R22" s="53"/>
      <c r="S22" s="35"/>
      <c r="T22" s="34"/>
      <c r="U22" s="53"/>
      <c r="V22" s="35"/>
      <c r="W22" s="34"/>
      <c r="X22" s="53"/>
      <c r="Y22" s="35"/>
      <c r="Z22" s="34"/>
      <c r="AA22" s="53"/>
      <c r="AB22" s="35"/>
      <c r="AC22" s="34"/>
      <c r="AD22" s="53"/>
      <c r="AE22" s="35"/>
      <c r="AF22" s="34"/>
      <c r="AG22" s="53"/>
      <c r="AH22" s="35"/>
      <c r="AI22" s="34"/>
      <c r="AJ22" s="53"/>
      <c r="AK22" s="35"/>
      <c r="AL22" s="34"/>
      <c r="AM22" s="53"/>
      <c r="AN22" s="36"/>
      <c r="AO22" s="34"/>
      <c r="AP22" s="53"/>
    </row>
    <row r="23" spans="1:42" ht="21.75" customHeight="1" x14ac:dyDescent="0.4">
      <c r="A23" s="25">
        <v>14</v>
      </c>
      <c r="B23" s="4"/>
      <c r="C23" s="4"/>
      <c r="D23" s="4"/>
      <c r="E23" s="4"/>
      <c r="F23" s="4"/>
      <c r="G23" s="33"/>
      <c r="H23" s="34"/>
      <c r="I23" s="50"/>
      <c r="J23" s="35"/>
      <c r="K23" s="34"/>
      <c r="L23" s="53"/>
      <c r="M23" s="35"/>
      <c r="N23" s="34"/>
      <c r="O23" s="53"/>
      <c r="P23" s="35"/>
      <c r="Q23" s="34"/>
      <c r="R23" s="53"/>
      <c r="S23" s="35"/>
      <c r="T23" s="34"/>
      <c r="U23" s="53"/>
      <c r="V23" s="35"/>
      <c r="W23" s="34"/>
      <c r="X23" s="53"/>
      <c r="Y23" s="35"/>
      <c r="Z23" s="34"/>
      <c r="AA23" s="53"/>
      <c r="AB23" s="35"/>
      <c r="AC23" s="34"/>
      <c r="AD23" s="53"/>
      <c r="AE23" s="35"/>
      <c r="AF23" s="34"/>
      <c r="AG23" s="53"/>
      <c r="AH23" s="35"/>
      <c r="AI23" s="34"/>
      <c r="AJ23" s="53"/>
      <c r="AK23" s="35"/>
      <c r="AL23" s="34"/>
      <c r="AM23" s="53"/>
      <c r="AN23" s="36"/>
      <c r="AO23" s="34"/>
      <c r="AP23" s="53"/>
    </row>
    <row r="24" spans="1:42" ht="21.75" customHeight="1" x14ac:dyDescent="0.4">
      <c r="A24" s="25">
        <v>15</v>
      </c>
      <c r="B24" s="4"/>
      <c r="C24" s="4"/>
      <c r="D24" s="4"/>
      <c r="E24" s="4"/>
      <c r="F24" s="4"/>
      <c r="G24" s="33"/>
      <c r="H24" s="34"/>
      <c r="I24" s="50"/>
      <c r="J24" s="35"/>
      <c r="K24" s="34"/>
      <c r="L24" s="53"/>
      <c r="M24" s="35"/>
      <c r="N24" s="34"/>
      <c r="O24" s="53"/>
      <c r="P24" s="35"/>
      <c r="Q24" s="34"/>
      <c r="R24" s="53"/>
      <c r="S24" s="35"/>
      <c r="T24" s="34"/>
      <c r="U24" s="53"/>
      <c r="V24" s="35"/>
      <c r="W24" s="34"/>
      <c r="X24" s="53"/>
      <c r="Y24" s="35"/>
      <c r="Z24" s="34"/>
      <c r="AA24" s="53"/>
      <c r="AB24" s="35"/>
      <c r="AC24" s="34"/>
      <c r="AD24" s="53"/>
      <c r="AE24" s="35"/>
      <c r="AF24" s="34"/>
      <c r="AG24" s="53"/>
      <c r="AH24" s="35"/>
      <c r="AI24" s="34"/>
      <c r="AJ24" s="53"/>
      <c r="AK24" s="35"/>
      <c r="AL24" s="34"/>
      <c r="AM24" s="53"/>
      <c r="AN24" s="36"/>
      <c r="AO24" s="34"/>
      <c r="AP24" s="53"/>
    </row>
    <row r="25" spans="1:42" ht="21.75" customHeight="1" x14ac:dyDescent="0.4">
      <c r="A25" s="25">
        <v>16</v>
      </c>
      <c r="B25" s="4"/>
      <c r="C25" s="4"/>
      <c r="D25" s="4"/>
      <c r="E25" s="4"/>
      <c r="F25" s="4"/>
      <c r="G25" s="33"/>
      <c r="H25" s="34"/>
      <c r="I25" s="50"/>
      <c r="J25" s="35"/>
      <c r="K25" s="34"/>
      <c r="L25" s="53"/>
      <c r="M25" s="35"/>
      <c r="N25" s="34"/>
      <c r="O25" s="53"/>
      <c r="P25" s="35"/>
      <c r="Q25" s="34"/>
      <c r="R25" s="53"/>
      <c r="S25" s="35"/>
      <c r="T25" s="34"/>
      <c r="U25" s="53"/>
      <c r="V25" s="35"/>
      <c r="W25" s="34"/>
      <c r="X25" s="53"/>
      <c r="Y25" s="35"/>
      <c r="Z25" s="34"/>
      <c r="AA25" s="53"/>
      <c r="AB25" s="35"/>
      <c r="AC25" s="34"/>
      <c r="AD25" s="53"/>
      <c r="AE25" s="35"/>
      <c r="AF25" s="34"/>
      <c r="AG25" s="53"/>
      <c r="AH25" s="35"/>
      <c r="AI25" s="34"/>
      <c r="AJ25" s="53"/>
      <c r="AK25" s="35"/>
      <c r="AL25" s="34"/>
      <c r="AM25" s="53"/>
      <c r="AN25" s="36"/>
      <c r="AO25" s="34"/>
      <c r="AP25" s="53"/>
    </row>
    <row r="26" spans="1:42" ht="21.75" customHeight="1" x14ac:dyDescent="0.4">
      <c r="A26" s="25">
        <v>17</v>
      </c>
      <c r="B26" s="4"/>
      <c r="C26" s="4"/>
      <c r="D26" s="4"/>
      <c r="E26" s="4"/>
      <c r="F26" s="4"/>
      <c r="G26" s="33"/>
      <c r="H26" s="34"/>
      <c r="I26" s="50"/>
      <c r="J26" s="35"/>
      <c r="K26" s="34"/>
      <c r="L26" s="53"/>
      <c r="M26" s="35"/>
      <c r="N26" s="34"/>
      <c r="O26" s="53"/>
      <c r="P26" s="35"/>
      <c r="Q26" s="34"/>
      <c r="R26" s="53"/>
      <c r="S26" s="35"/>
      <c r="T26" s="34"/>
      <c r="U26" s="53"/>
      <c r="V26" s="35"/>
      <c r="W26" s="34"/>
      <c r="X26" s="53"/>
      <c r="Y26" s="35"/>
      <c r="Z26" s="34"/>
      <c r="AA26" s="53"/>
      <c r="AB26" s="35"/>
      <c r="AC26" s="34"/>
      <c r="AD26" s="53"/>
      <c r="AE26" s="35"/>
      <c r="AF26" s="34"/>
      <c r="AG26" s="53"/>
      <c r="AH26" s="35"/>
      <c r="AI26" s="34"/>
      <c r="AJ26" s="53"/>
      <c r="AK26" s="35"/>
      <c r="AL26" s="34"/>
      <c r="AM26" s="53"/>
      <c r="AN26" s="36"/>
      <c r="AO26" s="34"/>
      <c r="AP26" s="53"/>
    </row>
    <row r="27" spans="1:42" ht="21.75" customHeight="1" x14ac:dyDescent="0.4">
      <c r="A27" s="25">
        <v>18</v>
      </c>
      <c r="B27" s="4"/>
      <c r="C27" s="4"/>
      <c r="D27" s="4"/>
      <c r="E27" s="4"/>
      <c r="F27" s="4"/>
      <c r="G27" s="33"/>
      <c r="H27" s="34"/>
      <c r="I27" s="50"/>
      <c r="J27" s="35"/>
      <c r="K27" s="34"/>
      <c r="L27" s="53"/>
      <c r="M27" s="35"/>
      <c r="N27" s="34"/>
      <c r="O27" s="53"/>
      <c r="P27" s="35"/>
      <c r="Q27" s="34"/>
      <c r="R27" s="53"/>
      <c r="S27" s="35"/>
      <c r="T27" s="34"/>
      <c r="U27" s="53"/>
      <c r="V27" s="35"/>
      <c r="W27" s="34"/>
      <c r="X27" s="53"/>
      <c r="Y27" s="35"/>
      <c r="Z27" s="34"/>
      <c r="AA27" s="53"/>
      <c r="AB27" s="35"/>
      <c r="AC27" s="34"/>
      <c r="AD27" s="53"/>
      <c r="AE27" s="35"/>
      <c r="AF27" s="34"/>
      <c r="AG27" s="53"/>
      <c r="AH27" s="35"/>
      <c r="AI27" s="34"/>
      <c r="AJ27" s="53"/>
      <c r="AK27" s="35"/>
      <c r="AL27" s="34"/>
      <c r="AM27" s="53"/>
      <c r="AN27" s="36"/>
      <c r="AO27" s="34"/>
      <c r="AP27" s="53"/>
    </row>
    <row r="28" spans="1:42" ht="21.75" customHeight="1" x14ac:dyDescent="0.4">
      <c r="A28" s="25">
        <v>19</v>
      </c>
      <c r="B28" s="4"/>
      <c r="C28" s="4"/>
      <c r="D28" s="4"/>
      <c r="E28" s="4"/>
      <c r="F28" s="4"/>
      <c r="G28" s="33"/>
      <c r="H28" s="34"/>
      <c r="I28" s="50"/>
      <c r="J28" s="35"/>
      <c r="K28" s="34"/>
      <c r="L28" s="53"/>
      <c r="M28" s="35"/>
      <c r="N28" s="34"/>
      <c r="O28" s="53"/>
      <c r="P28" s="35"/>
      <c r="Q28" s="34"/>
      <c r="R28" s="53"/>
      <c r="S28" s="35"/>
      <c r="T28" s="34"/>
      <c r="U28" s="53"/>
      <c r="V28" s="35"/>
      <c r="W28" s="34"/>
      <c r="X28" s="53"/>
      <c r="Y28" s="35"/>
      <c r="Z28" s="34"/>
      <c r="AA28" s="53"/>
      <c r="AB28" s="35"/>
      <c r="AC28" s="34"/>
      <c r="AD28" s="53"/>
      <c r="AE28" s="35"/>
      <c r="AF28" s="34"/>
      <c r="AG28" s="53"/>
      <c r="AH28" s="35"/>
      <c r="AI28" s="34"/>
      <c r="AJ28" s="53"/>
      <c r="AK28" s="35"/>
      <c r="AL28" s="34"/>
      <c r="AM28" s="53"/>
      <c r="AN28" s="36"/>
      <c r="AO28" s="34"/>
      <c r="AP28" s="53"/>
    </row>
    <row r="29" spans="1:42" ht="21.75" customHeight="1" x14ac:dyDescent="0.4">
      <c r="A29" s="25">
        <v>20</v>
      </c>
      <c r="B29" s="4"/>
      <c r="C29" s="4"/>
      <c r="D29" s="4"/>
      <c r="E29" s="4"/>
      <c r="F29" s="4"/>
      <c r="G29" s="33"/>
      <c r="H29" s="34"/>
      <c r="I29" s="50"/>
      <c r="J29" s="35"/>
      <c r="K29" s="34"/>
      <c r="L29" s="53"/>
      <c r="M29" s="35"/>
      <c r="N29" s="34"/>
      <c r="O29" s="53"/>
      <c r="P29" s="35"/>
      <c r="Q29" s="34"/>
      <c r="R29" s="53"/>
      <c r="S29" s="35"/>
      <c r="T29" s="34"/>
      <c r="U29" s="53"/>
      <c r="V29" s="35"/>
      <c r="W29" s="34"/>
      <c r="X29" s="53"/>
      <c r="Y29" s="35"/>
      <c r="Z29" s="34"/>
      <c r="AA29" s="53"/>
      <c r="AB29" s="35"/>
      <c r="AC29" s="34"/>
      <c r="AD29" s="53"/>
      <c r="AE29" s="35"/>
      <c r="AF29" s="34"/>
      <c r="AG29" s="53"/>
      <c r="AH29" s="35"/>
      <c r="AI29" s="34"/>
      <c r="AJ29" s="53"/>
      <c r="AK29" s="35"/>
      <c r="AL29" s="34"/>
      <c r="AM29" s="53"/>
      <c r="AN29" s="36"/>
      <c r="AO29" s="34"/>
      <c r="AP29" s="53"/>
    </row>
    <row r="30" spans="1:42" ht="21.75" customHeight="1" x14ac:dyDescent="0.4">
      <c r="A30" s="26"/>
      <c r="B30" s="4"/>
      <c r="C30" s="4"/>
      <c r="D30" s="4"/>
      <c r="E30" s="4"/>
      <c r="F30" s="4"/>
      <c r="G30" s="33"/>
      <c r="H30" s="34"/>
      <c r="I30" s="50"/>
      <c r="J30" s="35"/>
      <c r="K30" s="34"/>
      <c r="L30" s="53"/>
      <c r="M30" s="35"/>
      <c r="N30" s="34"/>
      <c r="O30" s="53"/>
      <c r="P30" s="35"/>
      <c r="Q30" s="34"/>
      <c r="R30" s="53"/>
      <c r="S30" s="35"/>
      <c r="T30" s="34"/>
      <c r="U30" s="53"/>
      <c r="V30" s="35"/>
      <c r="W30" s="34"/>
      <c r="X30" s="53"/>
      <c r="Y30" s="35"/>
      <c r="Z30" s="34"/>
      <c r="AA30" s="53"/>
      <c r="AB30" s="35"/>
      <c r="AC30" s="34"/>
      <c r="AD30" s="53"/>
      <c r="AE30" s="35"/>
      <c r="AF30" s="34"/>
      <c r="AG30" s="53"/>
      <c r="AH30" s="35"/>
      <c r="AI30" s="34"/>
      <c r="AJ30" s="53"/>
      <c r="AK30" s="35"/>
      <c r="AL30" s="34"/>
      <c r="AM30" s="53"/>
      <c r="AN30" s="36"/>
      <c r="AO30" s="34"/>
      <c r="AP30" s="53"/>
    </row>
    <row r="31" spans="1:42" ht="21.75" customHeight="1" x14ac:dyDescent="0.4">
      <c r="A31" s="26"/>
      <c r="B31" s="4"/>
      <c r="C31" s="4"/>
      <c r="D31" s="4"/>
      <c r="E31" s="4"/>
      <c r="F31" s="4"/>
      <c r="G31" s="33"/>
      <c r="H31" s="34"/>
      <c r="I31" s="50"/>
      <c r="J31" s="35"/>
      <c r="K31" s="34"/>
      <c r="L31" s="53"/>
      <c r="M31" s="35"/>
      <c r="N31" s="34"/>
      <c r="O31" s="53"/>
      <c r="P31" s="35"/>
      <c r="Q31" s="34"/>
      <c r="R31" s="53"/>
      <c r="S31" s="35"/>
      <c r="T31" s="34"/>
      <c r="U31" s="53"/>
      <c r="V31" s="35"/>
      <c r="W31" s="34"/>
      <c r="X31" s="53"/>
      <c r="Y31" s="35"/>
      <c r="Z31" s="34"/>
      <c r="AA31" s="53"/>
      <c r="AB31" s="35"/>
      <c r="AC31" s="34"/>
      <c r="AD31" s="53"/>
      <c r="AE31" s="35"/>
      <c r="AF31" s="34"/>
      <c r="AG31" s="53"/>
      <c r="AH31" s="35"/>
      <c r="AI31" s="34"/>
      <c r="AJ31" s="53"/>
      <c r="AK31" s="35"/>
      <c r="AL31" s="34"/>
      <c r="AM31" s="53"/>
      <c r="AN31" s="36"/>
      <c r="AO31" s="34"/>
      <c r="AP31" s="53"/>
    </row>
    <row r="32" spans="1:42" ht="21.75" customHeight="1" x14ac:dyDescent="0.4">
      <c r="A32" s="26"/>
      <c r="B32" s="4"/>
      <c r="C32" s="4"/>
      <c r="D32" s="4"/>
      <c r="E32" s="4"/>
      <c r="F32" s="4"/>
      <c r="G32" s="33"/>
      <c r="H32" s="34"/>
      <c r="I32" s="50"/>
      <c r="J32" s="35"/>
      <c r="K32" s="34"/>
      <c r="L32" s="53"/>
      <c r="M32" s="35"/>
      <c r="N32" s="34"/>
      <c r="O32" s="53"/>
      <c r="P32" s="35"/>
      <c r="Q32" s="34"/>
      <c r="R32" s="53"/>
      <c r="S32" s="35"/>
      <c r="T32" s="34"/>
      <c r="U32" s="53"/>
      <c r="V32" s="35"/>
      <c r="W32" s="34"/>
      <c r="X32" s="53"/>
      <c r="Y32" s="35"/>
      <c r="Z32" s="34"/>
      <c r="AA32" s="53"/>
      <c r="AB32" s="35"/>
      <c r="AC32" s="34"/>
      <c r="AD32" s="53"/>
      <c r="AE32" s="35"/>
      <c r="AF32" s="34"/>
      <c r="AG32" s="53"/>
      <c r="AH32" s="35"/>
      <c r="AI32" s="34"/>
      <c r="AJ32" s="53"/>
      <c r="AK32" s="35"/>
      <c r="AL32" s="34"/>
      <c r="AM32" s="53"/>
      <c r="AN32" s="36"/>
      <c r="AO32" s="34"/>
      <c r="AP32" s="53"/>
    </row>
    <row r="33" spans="1:42" ht="21.75" customHeight="1" x14ac:dyDescent="0.4">
      <c r="A33" s="26"/>
      <c r="B33" s="4"/>
      <c r="C33" s="4"/>
      <c r="D33" s="4"/>
      <c r="E33" s="4"/>
      <c r="F33" s="4"/>
      <c r="G33" s="33"/>
      <c r="H33" s="34"/>
      <c r="I33" s="50"/>
      <c r="J33" s="35"/>
      <c r="K33" s="34"/>
      <c r="L33" s="53"/>
      <c r="M33" s="35"/>
      <c r="N33" s="34"/>
      <c r="O33" s="53"/>
      <c r="P33" s="35"/>
      <c r="Q33" s="34"/>
      <c r="R33" s="53"/>
      <c r="S33" s="35"/>
      <c r="T33" s="34"/>
      <c r="U33" s="53"/>
      <c r="V33" s="35"/>
      <c r="W33" s="34"/>
      <c r="X33" s="53"/>
      <c r="Y33" s="35"/>
      <c r="Z33" s="34"/>
      <c r="AA33" s="53"/>
      <c r="AB33" s="35"/>
      <c r="AC33" s="34"/>
      <c r="AD33" s="53"/>
      <c r="AE33" s="35"/>
      <c r="AF33" s="34"/>
      <c r="AG33" s="53"/>
      <c r="AH33" s="35"/>
      <c r="AI33" s="34"/>
      <c r="AJ33" s="53"/>
      <c r="AK33" s="35"/>
      <c r="AL33" s="34"/>
      <c r="AM33" s="53"/>
      <c r="AN33" s="36"/>
      <c r="AO33" s="34"/>
      <c r="AP33" s="53"/>
    </row>
    <row r="34" spans="1:42" ht="21.75" customHeight="1" x14ac:dyDescent="0.4">
      <c r="A34" s="26"/>
      <c r="B34" s="4"/>
      <c r="C34" s="4"/>
      <c r="D34" s="4"/>
      <c r="E34" s="4"/>
      <c r="F34" s="4"/>
      <c r="G34" s="33"/>
      <c r="H34" s="34"/>
      <c r="I34" s="50"/>
      <c r="J34" s="35"/>
      <c r="K34" s="34"/>
      <c r="L34" s="53"/>
      <c r="M34" s="35"/>
      <c r="N34" s="34"/>
      <c r="O34" s="53"/>
      <c r="P34" s="35"/>
      <c r="Q34" s="34"/>
      <c r="R34" s="53"/>
      <c r="S34" s="35"/>
      <c r="T34" s="34"/>
      <c r="U34" s="53"/>
      <c r="V34" s="35"/>
      <c r="W34" s="34"/>
      <c r="X34" s="53"/>
      <c r="Y34" s="35"/>
      <c r="Z34" s="34"/>
      <c r="AA34" s="53"/>
      <c r="AB34" s="35"/>
      <c r="AC34" s="34"/>
      <c r="AD34" s="53"/>
      <c r="AE34" s="35"/>
      <c r="AF34" s="34"/>
      <c r="AG34" s="53"/>
      <c r="AH34" s="35"/>
      <c r="AI34" s="34"/>
      <c r="AJ34" s="53"/>
      <c r="AK34" s="35"/>
      <c r="AL34" s="34"/>
      <c r="AM34" s="53"/>
      <c r="AN34" s="36"/>
      <c r="AO34" s="34"/>
      <c r="AP34" s="53"/>
    </row>
    <row r="35" spans="1:42" ht="21.75" customHeight="1" x14ac:dyDescent="0.4">
      <c r="A35" s="26"/>
      <c r="B35" s="4"/>
      <c r="C35" s="4"/>
      <c r="D35" s="4"/>
      <c r="E35" s="4"/>
      <c r="F35" s="4"/>
      <c r="G35" s="33"/>
      <c r="H35" s="34"/>
      <c r="I35" s="50"/>
      <c r="J35" s="35"/>
      <c r="K35" s="34"/>
      <c r="L35" s="53"/>
      <c r="M35" s="35"/>
      <c r="N35" s="34"/>
      <c r="O35" s="53"/>
      <c r="P35" s="35"/>
      <c r="Q35" s="34"/>
      <c r="R35" s="53"/>
      <c r="S35" s="35"/>
      <c r="T35" s="34"/>
      <c r="U35" s="53"/>
      <c r="V35" s="35"/>
      <c r="W35" s="34"/>
      <c r="X35" s="53"/>
      <c r="Y35" s="35"/>
      <c r="Z35" s="34"/>
      <c r="AA35" s="53"/>
      <c r="AB35" s="35"/>
      <c r="AC35" s="34"/>
      <c r="AD35" s="53"/>
      <c r="AE35" s="35"/>
      <c r="AF35" s="34"/>
      <c r="AG35" s="53"/>
      <c r="AH35" s="35"/>
      <c r="AI35" s="34"/>
      <c r="AJ35" s="53"/>
      <c r="AK35" s="35"/>
      <c r="AL35" s="34"/>
      <c r="AM35" s="53"/>
      <c r="AN35" s="36"/>
      <c r="AO35" s="34"/>
      <c r="AP35" s="53"/>
    </row>
    <row r="36" spans="1:42" ht="21.75" customHeight="1" x14ac:dyDescent="0.4">
      <c r="A36" s="26"/>
      <c r="B36" s="4"/>
      <c r="C36" s="4"/>
      <c r="D36" s="4"/>
      <c r="E36" s="4"/>
      <c r="F36" s="4"/>
      <c r="G36" s="33"/>
      <c r="H36" s="34"/>
      <c r="I36" s="50"/>
      <c r="J36" s="35"/>
      <c r="K36" s="34"/>
      <c r="L36" s="53"/>
      <c r="M36" s="35"/>
      <c r="N36" s="34"/>
      <c r="O36" s="53"/>
      <c r="P36" s="35"/>
      <c r="Q36" s="34"/>
      <c r="R36" s="53"/>
      <c r="S36" s="35"/>
      <c r="T36" s="34"/>
      <c r="U36" s="53"/>
      <c r="V36" s="35"/>
      <c r="W36" s="34"/>
      <c r="X36" s="53"/>
      <c r="Y36" s="35"/>
      <c r="Z36" s="34"/>
      <c r="AA36" s="53"/>
      <c r="AB36" s="35"/>
      <c r="AC36" s="34"/>
      <c r="AD36" s="53"/>
      <c r="AE36" s="35"/>
      <c r="AF36" s="34"/>
      <c r="AG36" s="53"/>
      <c r="AH36" s="35"/>
      <c r="AI36" s="34"/>
      <c r="AJ36" s="53"/>
      <c r="AK36" s="35"/>
      <c r="AL36" s="34"/>
      <c r="AM36" s="53"/>
      <c r="AN36" s="36"/>
      <c r="AO36" s="34"/>
      <c r="AP36" s="53"/>
    </row>
    <row r="37" spans="1:42" ht="21.75" customHeight="1" x14ac:dyDescent="0.4">
      <c r="A37" s="26"/>
      <c r="B37" s="4"/>
      <c r="C37" s="4"/>
      <c r="D37" s="4"/>
      <c r="E37" s="4"/>
      <c r="F37" s="4"/>
      <c r="G37" s="33"/>
      <c r="H37" s="34"/>
      <c r="I37" s="50"/>
      <c r="J37" s="35"/>
      <c r="K37" s="34"/>
      <c r="L37" s="53"/>
      <c r="M37" s="35"/>
      <c r="N37" s="34"/>
      <c r="O37" s="53"/>
      <c r="P37" s="35"/>
      <c r="Q37" s="34"/>
      <c r="R37" s="53"/>
      <c r="S37" s="35"/>
      <c r="T37" s="34"/>
      <c r="U37" s="53"/>
      <c r="V37" s="35"/>
      <c r="W37" s="34"/>
      <c r="X37" s="53"/>
      <c r="Y37" s="35"/>
      <c r="Z37" s="34"/>
      <c r="AA37" s="53"/>
      <c r="AB37" s="35"/>
      <c r="AC37" s="34"/>
      <c r="AD37" s="53"/>
      <c r="AE37" s="35"/>
      <c r="AF37" s="34"/>
      <c r="AG37" s="53"/>
      <c r="AH37" s="35"/>
      <c r="AI37" s="34"/>
      <c r="AJ37" s="53"/>
      <c r="AK37" s="35"/>
      <c r="AL37" s="34"/>
      <c r="AM37" s="53"/>
      <c r="AN37" s="36"/>
      <c r="AO37" s="34"/>
      <c r="AP37" s="53"/>
    </row>
    <row r="38" spans="1:42" ht="21.75" customHeight="1" x14ac:dyDescent="0.4">
      <c r="A38" s="26"/>
      <c r="B38" s="4"/>
      <c r="C38" s="4"/>
      <c r="D38" s="4"/>
      <c r="E38" s="4"/>
      <c r="F38" s="4"/>
      <c r="G38" s="33"/>
      <c r="H38" s="34"/>
      <c r="I38" s="50"/>
      <c r="J38" s="35"/>
      <c r="K38" s="34"/>
      <c r="L38" s="53"/>
      <c r="M38" s="35"/>
      <c r="N38" s="34"/>
      <c r="O38" s="53"/>
      <c r="P38" s="35"/>
      <c r="Q38" s="34"/>
      <c r="R38" s="53"/>
      <c r="S38" s="35"/>
      <c r="T38" s="34"/>
      <c r="U38" s="53"/>
      <c r="V38" s="35"/>
      <c r="W38" s="34"/>
      <c r="X38" s="53"/>
      <c r="Y38" s="35"/>
      <c r="Z38" s="34"/>
      <c r="AA38" s="53"/>
      <c r="AB38" s="35"/>
      <c r="AC38" s="34"/>
      <c r="AD38" s="53"/>
      <c r="AE38" s="35"/>
      <c r="AF38" s="34"/>
      <c r="AG38" s="53"/>
      <c r="AH38" s="35"/>
      <c r="AI38" s="34"/>
      <c r="AJ38" s="53"/>
      <c r="AK38" s="35"/>
      <c r="AL38" s="34"/>
      <c r="AM38" s="53"/>
      <c r="AN38" s="36"/>
      <c r="AO38" s="34"/>
      <c r="AP38" s="53"/>
    </row>
    <row r="39" spans="1:42" ht="21.75" customHeight="1" x14ac:dyDescent="0.4">
      <c r="A39" s="26"/>
      <c r="B39" s="4"/>
      <c r="C39" s="4"/>
      <c r="D39" s="4"/>
      <c r="E39" s="4"/>
      <c r="F39" s="4"/>
      <c r="G39" s="33"/>
      <c r="H39" s="34"/>
      <c r="I39" s="50"/>
      <c r="J39" s="35"/>
      <c r="K39" s="34"/>
      <c r="L39" s="53"/>
      <c r="M39" s="35"/>
      <c r="N39" s="34"/>
      <c r="O39" s="53"/>
      <c r="P39" s="35"/>
      <c r="Q39" s="34"/>
      <c r="R39" s="53"/>
      <c r="S39" s="35"/>
      <c r="T39" s="34"/>
      <c r="U39" s="53"/>
      <c r="V39" s="35"/>
      <c r="W39" s="34"/>
      <c r="X39" s="53"/>
      <c r="Y39" s="35"/>
      <c r="Z39" s="34"/>
      <c r="AA39" s="53"/>
      <c r="AB39" s="35"/>
      <c r="AC39" s="34"/>
      <c r="AD39" s="53"/>
      <c r="AE39" s="35"/>
      <c r="AF39" s="34"/>
      <c r="AG39" s="53"/>
      <c r="AH39" s="35"/>
      <c r="AI39" s="34"/>
      <c r="AJ39" s="53"/>
      <c r="AK39" s="35"/>
      <c r="AL39" s="34"/>
      <c r="AM39" s="53"/>
      <c r="AN39" s="36"/>
      <c r="AO39" s="34"/>
      <c r="AP39" s="53"/>
    </row>
    <row r="40" spans="1:42" ht="21.75" customHeight="1" thickBot="1" x14ac:dyDescent="0.45">
      <c r="A40" s="27"/>
      <c r="B40" s="28"/>
      <c r="C40" s="28"/>
      <c r="D40" s="28"/>
      <c r="E40" s="28"/>
      <c r="F40" s="28"/>
      <c r="G40" s="37"/>
      <c r="H40" s="38"/>
      <c r="I40" s="51"/>
      <c r="J40" s="39"/>
      <c r="K40" s="38"/>
      <c r="L40" s="54"/>
      <c r="M40" s="39"/>
      <c r="N40" s="38"/>
      <c r="O40" s="54"/>
      <c r="P40" s="39"/>
      <c r="Q40" s="38"/>
      <c r="R40" s="54"/>
      <c r="S40" s="39"/>
      <c r="T40" s="38"/>
      <c r="U40" s="54"/>
      <c r="V40" s="39"/>
      <c r="W40" s="38"/>
      <c r="X40" s="54"/>
      <c r="Y40" s="39"/>
      <c r="Z40" s="38"/>
      <c r="AA40" s="54"/>
      <c r="AB40" s="39"/>
      <c r="AC40" s="38"/>
      <c r="AD40" s="54"/>
      <c r="AE40" s="39"/>
      <c r="AF40" s="38"/>
      <c r="AG40" s="54"/>
      <c r="AH40" s="39"/>
      <c r="AI40" s="38"/>
      <c r="AJ40" s="54"/>
      <c r="AK40" s="39"/>
      <c r="AL40" s="38"/>
      <c r="AM40" s="54"/>
      <c r="AN40" s="40"/>
      <c r="AO40" s="38"/>
      <c r="AP40" s="54"/>
    </row>
    <row r="41" spans="1:42" ht="21.75" customHeight="1" x14ac:dyDescent="0.4"/>
  </sheetData>
  <mergeCells count="40">
    <mergeCell ref="A2:B2"/>
    <mergeCell ref="E2:F2"/>
    <mergeCell ref="G2:H2"/>
    <mergeCell ref="I2:J2"/>
    <mergeCell ref="A4:E4"/>
    <mergeCell ref="G4:I4"/>
    <mergeCell ref="J4:L4"/>
    <mergeCell ref="M4:O4"/>
    <mergeCell ref="Q4:X4"/>
    <mergeCell ref="Z4:AK4"/>
    <mergeCell ref="G5:I5"/>
    <mergeCell ref="J5:L5"/>
    <mergeCell ref="M5:O5"/>
    <mergeCell ref="Q5:R5"/>
    <mergeCell ref="S5:T5"/>
    <mergeCell ref="U5:V5"/>
    <mergeCell ref="W5:X5"/>
    <mergeCell ref="Q6:R6"/>
    <mergeCell ref="S6:T6"/>
    <mergeCell ref="U6:V6"/>
    <mergeCell ref="W6:X6"/>
    <mergeCell ref="A8:A9"/>
    <mergeCell ref="B8:B9"/>
    <mergeCell ref="C8:C9"/>
    <mergeCell ref="D8:D9"/>
    <mergeCell ref="E8:E9"/>
    <mergeCell ref="F8:F9"/>
    <mergeCell ref="AH9:AJ9"/>
    <mergeCell ref="AK9:AM9"/>
    <mergeCell ref="AN9:AP9"/>
    <mergeCell ref="G8:AP8"/>
    <mergeCell ref="G9:I9"/>
    <mergeCell ref="J9:L9"/>
    <mergeCell ref="M9:O9"/>
    <mergeCell ref="P9:R9"/>
    <mergeCell ref="S9:U9"/>
    <mergeCell ref="V9:X9"/>
    <mergeCell ref="Y9:AA9"/>
    <mergeCell ref="AB9:AD9"/>
    <mergeCell ref="AE9:AG9"/>
  </mergeCells>
  <phoneticPr fontId="1"/>
  <dataValidations count="1">
    <dataValidation type="list" allowBlank="1" showInputMessage="1" showErrorMessage="1" sqref="I10:I40 L10:L40 O10:O40 U10:U40 X10:X40 AA10:AA40 AD10:AD40 AG10:AG40 AJ10:AJ40 AM10:AM40 AP10:AP40 R10:R40" xr:uid="{EB52EC87-953E-4225-BF7B-086870738A8A}">
      <formula1>"△,〇"</formula1>
    </dataValidation>
  </dataValidations>
  <pageMargins left="0.25" right="0.25" top="0.49" bottom="0.3" header="0.32" footer="0.12"/>
  <pageSetup paperSize="9" scale="99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62E9A-64D5-47AF-9F28-DD972E91D136}">
  <sheetPr codeName="Sheet4"/>
  <dimension ref="A1:BB41"/>
  <sheetViews>
    <sheetView topLeftCell="G1" zoomScaleNormal="100" workbookViewId="0">
      <selection activeCell="J11" sqref="J11"/>
    </sheetView>
  </sheetViews>
  <sheetFormatPr defaultColWidth="8.625" defaultRowHeight="15" x14ac:dyDescent="0.4"/>
  <cols>
    <col min="1" max="1" width="4.25" style="48" hidden="1" customWidth="1"/>
    <col min="2" max="2" width="8.125" style="2" hidden="1" customWidth="1"/>
    <col min="3" max="3" width="12.875" style="2" hidden="1" customWidth="1"/>
    <col min="4" max="4" width="10.375" style="2" hidden="1" customWidth="1"/>
    <col min="5" max="6" width="8.125" style="2" hidden="1" customWidth="1"/>
    <col min="7" max="42" width="4.625" style="2" customWidth="1"/>
    <col min="43" max="16384" width="8.625" style="2"/>
  </cols>
  <sheetData>
    <row r="1" spans="1:54" ht="9.9499999999999993" customHeight="1" x14ac:dyDescent="0.4">
      <c r="A1" s="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</row>
    <row r="2" spans="1:54" s="3" customFormat="1" ht="26.45" customHeight="1" x14ac:dyDescent="0.4">
      <c r="A2" s="61"/>
      <c r="B2" s="62"/>
      <c r="C2" s="6"/>
      <c r="D2" s="6"/>
      <c r="E2" s="65">
        <v>2022</v>
      </c>
      <c r="F2" s="65"/>
      <c r="G2" s="65"/>
      <c r="H2" s="65"/>
      <c r="I2" s="88" t="s">
        <v>6</v>
      </c>
      <c r="J2" s="88"/>
      <c r="K2" s="45" t="s">
        <v>7</v>
      </c>
      <c r="L2" s="45"/>
      <c r="M2" s="45"/>
      <c r="N2" s="45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</row>
    <row r="3" spans="1:54" ht="21.75" customHeight="1" x14ac:dyDescent="0.4"/>
    <row r="4" spans="1:54" ht="21.75" customHeight="1" x14ac:dyDescent="0.4">
      <c r="A4" s="69" t="s">
        <v>20</v>
      </c>
      <c r="B4" s="69"/>
      <c r="C4" s="69"/>
      <c r="D4" s="69"/>
      <c r="E4" s="69"/>
      <c r="G4" s="73" t="s">
        <v>23</v>
      </c>
      <c r="H4" s="73"/>
      <c r="I4" s="73"/>
      <c r="J4" s="73" t="s">
        <v>24</v>
      </c>
      <c r="K4" s="73"/>
      <c r="L4" s="73"/>
      <c r="M4" s="73" t="s">
        <v>26</v>
      </c>
      <c r="N4" s="73"/>
      <c r="O4" s="73"/>
      <c r="P4" s="11"/>
      <c r="Q4" s="79" t="s">
        <v>25</v>
      </c>
      <c r="R4" s="80"/>
      <c r="S4" s="80"/>
      <c r="T4" s="80"/>
      <c r="U4" s="80"/>
      <c r="V4" s="80"/>
      <c r="W4" s="80"/>
      <c r="X4" s="81"/>
      <c r="Y4" s="12"/>
      <c r="Z4" s="70" t="s">
        <v>49</v>
      </c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2"/>
      <c r="AL4" s="21"/>
      <c r="AM4" s="22" t="s">
        <v>47</v>
      </c>
      <c r="AN4" s="22"/>
      <c r="AO4" s="23"/>
      <c r="AP4" s="13" t="s">
        <v>46</v>
      </c>
    </row>
    <row r="5" spans="1:54" ht="21.75" customHeight="1" x14ac:dyDescent="0.4">
      <c r="A5" s="10" t="s">
        <v>21</v>
      </c>
      <c r="B5" s="10"/>
      <c r="C5" s="10" t="s">
        <v>22</v>
      </c>
      <c r="D5" s="10"/>
      <c r="G5" s="74"/>
      <c r="H5" s="75"/>
      <c r="I5" s="75"/>
      <c r="J5" s="75"/>
      <c r="K5" s="75"/>
      <c r="L5" s="75"/>
      <c r="M5" s="75"/>
      <c r="N5" s="75"/>
      <c r="O5" s="75"/>
      <c r="P5" s="10"/>
      <c r="Q5" s="82" t="s">
        <v>27</v>
      </c>
      <c r="R5" s="83"/>
      <c r="S5" s="82" t="s">
        <v>22</v>
      </c>
      <c r="T5" s="83"/>
      <c r="U5" s="82" t="s">
        <v>28</v>
      </c>
      <c r="V5" s="83"/>
      <c r="W5" s="76" t="s">
        <v>29</v>
      </c>
      <c r="X5" s="77"/>
      <c r="Y5" s="12"/>
      <c r="Z5" s="17" t="s">
        <v>30</v>
      </c>
      <c r="AA5" s="14" t="s">
        <v>31</v>
      </c>
      <c r="AB5" s="14" t="s">
        <v>32</v>
      </c>
      <c r="AC5" s="14" t="s">
        <v>33</v>
      </c>
      <c r="AD5" s="14" t="s">
        <v>34</v>
      </c>
      <c r="AE5" s="14" t="s">
        <v>35</v>
      </c>
      <c r="AF5" s="14" t="s">
        <v>36</v>
      </c>
      <c r="AG5" s="14" t="s">
        <v>37</v>
      </c>
      <c r="AH5" s="14" t="s">
        <v>38</v>
      </c>
      <c r="AI5" s="14" t="s">
        <v>39</v>
      </c>
      <c r="AJ5" s="14" t="s">
        <v>40</v>
      </c>
      <c r="AK5" s="14" t="s">
        <v>41</v>
      </c>
      <c r="AL5" s="19"/>
      <c r="AM5" s="22" t="s">
        <v>48</v>
      </c>
      <c r="AN5" s="22"/>
      <c r="AO5" s="23"/>
      <c r="AP5" s="13" t="s">
        <v>42</v>
      </c>
    </row>
    <row r="6" spans="1:54" ht="21.75" customHeight="1" x14ac:dyDescent="0.4">
      <c r="A6" s="10"/>
      <c r="B6" s="10"/>
      <c r="C6" s="10"/>
      <c r="D6" s="10"/>
      <c r="G6" s="10"/>
      <c r="H6" s="10"/>
      <c r="I6" s="10"/>
      <c r="J6" s="10"/>
      <c r="Q6" s="87"/>
      <c r="R6" s="87"/>
      <c r="S6" s="87"/>
      <c r="T6" s="87"/>
      <c r="U6" s="87"/>
      <c r="V6" s="87"/>
      <c r="W6" s="78"/>
      <c r="X6" s="78"/>
      <c r="Y6" s="12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20"/>
    </row>
    <row r="7" spans="1:54" ht="16.5" customHeight="1" thickBot="1" x14ac:dyDescent="0.45"/>
    <row r="8" spans="1:54" ht="20.100000000000001" customHeight="1" thickBot="1" x14ac:dyDescent="0.45">
      <c r="A8" s="59" t="s">
        <v>3</v>
      </c>
      <c r="B8" s="57" t="s">
        <v>0</v>
      </c>
      <c r="C8" s="57" t="s">
        <v>5</v>
      </c>
      <c r="D8" s="66" t="s">
        <v>8</v>
      </c>
      <c r="E8" s="57" t="s">
        <v>1</v>
      </c>
      <c r="F8" s="68" t="s">
        <v>2</v>
      </c>
      <c r="G8" s="63" t="s">
        <v>4</v>
      </c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4"/>
    </row>
    <row r="9" spans="1:54" s="48" customFormat="1" ht="20.100000000000001" customHeight="1" thickBot="1" x14ac:dyDescent="0.45">
      <c r="A9" s="60"/>
      <c r="B9" s="58"/>
      <c r="C9" s="58"/>
      <c r="D9" s="67"/>
      <c r="E9" s="58"/>
      <c r="F9" s="58"/>
      <c r="G9" s="89" t="s">
        <v>39</v>
      </c>
      <c r="H9" s="85"/>
      <c r="I9" s="85"/>
      <c r="J9" s="84" t="s">
        <v>40</v>
      </c>
      <c r="K9" s="85"/>
      <c r="L9" s="86"/>
      <c r="M9" s="84" t="s">
        <v>41</v>
      </c>
      <c r="N9" s="85"/>
      <c r="O9" s="86"/>
      <c r="P9" s="84" t="s">
        <v>51</v>
      </c>
      <c r="Q9" s="85"/>
      <c r="R9" s="86"/>
      <c r="S9" s="84" t="s">
        <v>52</v>
      </c>
      <c r="T9" s="85"/>
      <c r="U9" s="86"/>
      <c r="V9" s="84" t="s">
        <v>32</v>
      </c>
      <c r="W9" s="85"/>
      <c r="X9" s="86"/>
      <c r="Y9" s="84" t="s">
        <v>33</v>
      </c>
      <c r="Z9" s="85"/>
      <c r="AA9" s="86"/>
      <c r="AB9" s="84" t="s">
        <v>34</v>
      </c>
      <c r="AC9" s="85"/>
      <c r="AD9" s="86"/>
      <c r="AE9" s="84" t="s">
        <v>35</v>
      </c>
      <c r="AF9" s="85"/>
      <c r="AG9" s="86"/>
      <c r="AH9" s="84" t="s">
        <v>36</v>
      </c>
      <c r="AI9" s="85"/>
      <c r="AJ9" s="86"/>
      <c r="AK9" s="84" t="s">
        <v>37</v>
      </c>
      <c r="AL9" s="85"/>
      <c r="AM9" s="86"/>
      <c r="AN9" s="85" t="s">
        <v>38</v>
      </c>
      <c r="AO9" s="85"/>
      <c r="AP9" s="86"/>
      <c r="AQ9" s="48" t="s">
        <v>39</v>
      </c>
      <c r="AR9" s="48" t="s">
        <v>40</v>
      </c>
      <c r="AS9" s="48" t="s">
        <v>41</v>
      </c>
      <c r="AT9" s="48" t="s">
        <v>51</v>
      </c>
      <c r="AU9" s="48" t="s">
        <v>52</v>
      </c>
      <c r="AV9" s="48" t="s">
        <v>32</v>
      </c>
      <c r="AW9" s="48" t="s">
        <v>33</v>
      </c>
      <c r="AX9" s="48" t="s">
        <v>34</v>
      </c>
      <c r="AY9" s="48" t="s">
        <v>35</v>
      </c>
      <c r="AZ9" s="48" t="s">
        <v>36</v>
      </c>
      <c r="BA9" s="48" t="s">
        <v>37</v>
      </c>
      <c r="BB9" s="48" t="s">
        <v>38</v>
      </c>
    </row>
    <row r="10" spans="1:54" ht="21.95" customHeight="1" thickTop="1" x14ac:dyDescent="0.4">
      <c r="A10" s="24">
        <v>1</v>
      </c>
      <c r="B10" s="5"/>
      <c r="C10" s="5"/>
      <c r="D10" s="8">
        <v>44287</v>
      </c>
      <c r="E10" s="5">
        <v>10</v>
      </c>
      <c r="F10" s="5">
        <v>20</v>
      </c>
      <c r="G10" s="29"/>
      <c r="H10" s="30"/>
      <c r="I10" s="49"/>
      <c r="J10" s="31"/>
      <c r="K10" s="30"/>
      <c r="L10" s="52"/>
      <c r="M10" s="31"/>
      <c r="N10" s="30"/>
      <c r="O10" s="52"/>
      <c r="P10" s="31"/>
      <c r="Q10" s="30"/>
      <c r="R10" s="52"/>
      <c r="S10" s="31"/>
      <c r="T10" s="30"/>
      <c r="U10" s="52"/>
      <c r="V10" s="31"/>
      <c r="W10" s="30"/>
      <c r="X10" s="52"/>
      <c r="Y10" s="31"/>
      <c r="Z10" s="30"/>
      <c r="AA10" s="52"/>
      <c r="AB10" s="31"/>
      <c r="AC10" s="30"/>
      <c r="AD10" s="52"/>
      <c r="AE10" s="31"/>
      <c r="AF10" s="30"/>
      <c r="AG10" s="52"/>
      <c r="AH10" s="31"/>
      <c r="AI10" s="30"/>
      <c r="AJ10" s="52"/>
      <c r="AK10" s="31"/>
      <c r="AL10" s="30"/>
      <c r="AM10" s="52"/>
      <c r="AN10" s="32"/>
      <c r="AO10" s="30"/>
      <c r="AP10" s="52"/>
    </row>
    <row r="11" spans="1:54" ht="21.95" customHeight="1" x14ac:dyDescent="0.4">
      <c r="A11" s="25">
        <v>2</v>
      </c>
      <c r="B11" s="4"/>
      <c r="C11" s="4"/>
      <c r="D11" s="4"/>
      <c r="E11" s="4"/>
      <c r="F11" s="4"/>
      <c r="G11" s="33"/>
      <c r="H11" s="34"/>
      <c r="I11" s="50"/>
      <c r="J11" s="35"/>
      <c r="K11" s="34"/>
      <c r="L11" s="53"/>
      <c r="M11" s="35"/>
      <c r="N11" s="34"/>
      <c r="O11" s="53"/>
      <c r="P11" s="35"/>
      <c r="Q11" s="34"/>
      <c r="R11" s="53"/>
      <c r="S11" s="35"/>
      <c r="T11" s="34"/>
      <c r="U11" s="53"/>
      <c r="V11" s="35"/>
      <c r="W11" s="34"/>
      <c r="X11" s="53"/>
      <c r="Y11" s="35"/>
      <c r="Z11" s="34"/>
      <c r="AA11" s="53"/>
      <c r="AB11" s="35"/>
      <c r="AC11" s="34"/>
      <c r="AD11" s="53"/>
      <c r="AE11" s="35"/>
      <c r="AF11" s="34"/>
      <c r="AG11" s="53"/>
      <c r="AH11" s="35"/>
      <c r="AI11" s="34"/>
      <c r="AJ11" s="53"/>
      <c r="AK11" s="35"/>
      <c r="AL11" s="34"/>
      <c r="AM11" s="53"/>
      <c r="AN11" s="36"/>
      <c r="AO11" s="34"/>
      <c r="AP11" s="53"/>
    </row>
    <row r="12" spans="1:54" ht="21.95" customHeight="1" x14ac:dyDescent="0.4">
      <c r="A12" s="25">
        <v>3</v>
      </c>
      <c r="B12" s="4"/>
      <c r="C12" s="4"/>
      <c r="D12" s="4"/>
      <c r="E12" s="4"/>
      <c r="F12" s="4"/>
      <c r="G12" s="33"/>
      <c r="H12" s="34"/>
      <c r="I12" s="50"/>
      <c r="J12" s="35"/>
      <c r="K12" s="34"/>
      <c r="L12" s="53"/>
      <c r="M12" s="35"/>
      <c r="N12" s="34"/>
      <c r="O12" s="53"/>
      <c r="P12" s="35"/>
      <c r="Q12" s="34"/>
      <c r="R12" s="53"/>
      <c r="S12" s="35"/>
      <c r="T12" s="34"/>
      <c r="U12" s="53"/>
      <c r="V12" s="35"/>
      <c r="W12" s="34"/>
      <c r="X12" s="53"/>
      <c r="Y12" s="35"/>
      <c r="Z12" s="34"/>
      <c r="AA12" s="53"/>
      <c r="AB12" s="35"/>
      <c r="AC12" s="34"/>
      <c r="AD12" s="53"/>
      <c r="AE12" s="35"/>
      <c r="AF12" s="34"/>
      <c r="AG12" s="53"/>
      <c r="AH12" s="35"/>
      <c r="AI12" s="34"/>
      <c r="AJ12" s="53"/>
      <c r="AK12" s="35"/>
      <c r="AL12" s="34"/>
      <c r="AM12" s="53"/>
      <c r="AN12" s="36"/>
      <c r="AO12" s="34"/>
      <c r="AP12" s="53"/>
    </row>
    <row r="13" spans="1:54" ht="21.95" customHeight="1" x14ac:dyDescent="0.4">
      <c r="A13" s="25">
        <v>4</v>
      </c>
      <c r="B13" s="4"/>
      <c r="C13" s="4"/>
      <c r="D13" s="4"/>
      <c r="E13" s="4"/>
      <c r="F13" s="4"/>
      <c r="G13" s="33"/>
      <c r="H13" s="34"/>
      <c r="I13" s="50"/>
      <c r="J13" s="35"/>
      <c r="K13" s="34"/>
      <c r="L13" s="53"/>
      <c r="M13" s="35"/>
      <c r="N13" s="34"/>
      <c r="O13" s="53"/>
      <c r="P13" s="35"/>
      <c r="Q13" s="34"/>
      <c r="R13" s="53"/>
      <c r="S13" s="35"/>
      <c r="T13" s="34"/>
      <c r="U13" s="53"/>
      <c r="V13" s="35"/>
      <c r="W13" s="34"/>
      <c r="X13" s="53"/>
      <c r="Y13" s="35"/>
      <c r="Z13" s="34"/>
      <c r="AA13" s="53"/>
      <c r="AB13" s="35"/>
      <c r="AC13" s="34"/>
      <c r="AD13" s="53"/>
      <c r="AE13" s="35"/>
      <c r="AF13" s="34"/>
      <c r="AG13" s="53"/>
      <c r="AH13" s="35"/>
      <c r="AI13" s="34"/>
      <c r="AJ13" s="53"/>
      <c r="AK13" s="35"/>
      <c r="AL13" s="34"/>
      <c r="AM13" s="53"/>
      <c r="AN13" s="36"/>
      <c r="AO13" s="34"/>
      <c r="AP13" s="53"/>
    </row>
    <row r="14" spans="1:54" ht="21.75" customHeight="1" x14ac:dyDescent="0.4">
      <c r="A14" s="25">
        <v>5</v>
      </c>
      <c r="B14" s="4"/>
      <c r="C14" s="4"/>
      <c r="D14" s="4"/>
      <c r="E14" s="4"/>
      <c r="F14" s="4"/>
      <c r="G14" s="33"/>
      <c r="H14" s="34"/>
      <c r="I14" s="50"/>
      <c r="J14" s="35"/>
      <c r="K14" s="34"/>
      <c r="L14" s="53"/>
      <c r="M14" s="35"/>
      <c r="N14" s="34"/>
      <c r="O14" s="53"/>
      <c r="P14" s="35"/>
      <c r="Q14" s="34"/>
      <c r="R14" s="53"/>
      <c r="S14" s="35"/>
      <c r="T14" s="34"/>
      <c r="U14" s="53"/>
      <c r="V14" s="35"/>
      <c r="W14" s="34"/>
      <c r="X14" s="53"/>
      <c r="Y14" s="35"/>
      <c r="Z14" s="34"/>
      <c r="AA14" s="53"/>
      <c r="AB14" s="35"/>
      <c r="AC14" s="34"/>
      <c r="AD14" s="53"/>
      <c r="AE14" s="35"/>
      <c r="AF14" s="34"/>
      <c r="AG14" s="53"/>
      <c r="AH14" s="35"/>
      <c r="AI14" s="34"/>
      <c r="AJ14" s="53"/>
      <c r="AK14" s="35"/>
      <c r="AL14" s="34"/>
      <c r="AM14" s="53"/>
      <c r="AN14" s="36"/>
      <c r="AO14" s="34"/>
      <c r="AP14" s="53"/>
    </row>
    <row r="15" spans="1:54" ht="21.75" customHeight="1" x14ac:dyDescent="0.4">
      <c r="A15" s="25">
        <v>6</v>
      </c>
      <c r="B15" s="4"/>
      <c r="C15" s="4"/>
      <c r="D15" s="4"/>
      <c r="E15" s="4"/>
      <c r="F15" s="4"/>
      <c r="G15" s="33"/>
      <c r="H15" s="34"/>
      <c r="I15" s="50"/>
      <c r="J15" s="35"/>
      <c r="K15" s="34"/>
      <c r="L15" s="53"/>
      <c r="M15" s="35"/>
      <c r="N15" s="34"/>
      <c r="O15" s="53"/>
      <c r="P15" s="35"/>
      <c r="Q15" s="34"/>
      <c r="R15" s="53"/>
      <c r="S15" s="35"/>
      <c r="T15" s="34"/>
      <c r="U15" s="53"/>
      <c r="V15" s="35"/>
      <c r="W15" s="34"/>
      <c r="X15" s="53"/>
      <c r="Y15" s="35"/>
      <c r="Z15" s="34"/>
      <c r="AA15" s="53"/>
      <c r="AB15" s="35"/>
      <c r="AC15" s="34"/>
      <c r="AD15" s="53"/>
      <c r="AE15" s="35"/>
      <c r="AF15" s="34"/>
      <c r="AG15" s="53"/>
      <c r="AH15" s="35"/>
      <c r="AI15" s="34"/>
      <c r="AJ15" s="53"/>
      <c r="AK15" s="35"/>
      <c r="AL15" s="34"/>
      <c r="AM15" s="53"/>
      <c r="AN15" s="36"/>
      <c r="AO15" s="34"/>
      <c r="AP15" s="53"/>
    </row>
    <row r="16" spans="1:54" ht="21.75" customHeight="1" x14ac:dyDescent="0.4">
      <c r="A16" s="25">
        <v>7</v>
      </c>
      <c r="B16" s="4"/>
      <c r="C16" s="4"/>
      <c r="D16" s="4"/>
      <c r="E16" s="4"/>
      <c r="F16" s="4"/>
      <c r="G16" s="33"/>
      <c r="H16" s="34"/>
      <c r="I16" s="50"/>
      <c r="J16" s="35"/>
      <c r="K16" s="34"/>
      <c r="L16" s="53"/>
      <c r="M16" s="35"/>
      <c r="N16" s="34"/>
      <c r="O16" s="53"/>
      <c r="P16" s="35"/>
      <c r="Q16" s="34"/>
      <c r="R16" s="53"/>
      <c r="S16" s="35"/>
      <c r="T16" s="34"/>
      <c r="U16" s="53"/>
      <c r="V16" s="35"/>
      <c r="W16" s="34"/>
      <c r="X16" s="53"/>
      <c r="Y16" s="35"/>
      <c r="Z16" s="34"/>
      <c r="AA16" s="53"/>
      <c r="AB16" s="35"/>
      <c r="AC16" s="34"/>
      <c r="AD16" s="53"/>
      <c r="AE16" s="35"/>
      <c r="AF16" s="34"/>
      <c r="AG16" s="53"/>
      <c r="AH16" s="35"/>
      <c r="AI16" s="34"/>
      <c r="AJ16" s="53"/>
      <c r="AK16" s="35"/>
      <c r="AL16" s="34"/>
      <c r="AM16" s="53"/>
      <c r="AN16" s="36"/>
      <c r="AO16" s="34"/>
      <c r="AP16" s="53"/>
    </row>
    <row r="17" spans="1:42" ht="21.75" customHeight="1" x14ac:dyDescent="0.4">
      <c r="A17" s="25">
        <v>8</v>
      </c>
      <c r="B17" s="4"/>
      <c r="C17" s="4"/>
      <c r="D17" s="4"/>
      <c r="E17" s="4"/>
      <c r="F17" s="4"/>
      <c r="G17" s="33"/>
      <c r="H17" s="34"/>
      <c r="I17" s="50"/>
      <c r="J17" s="35"/>
      <c r="K17" s="34"/>
      <c r="L17" s="53"/>
      <c r="M17" s="35"/>
      <c r="N17" s="34"/>
      <c r="O17" s="53"/>
      <c r="P17" s="35"/>
      <c r="Q17" s="34"/>
      <c r="R17" s="53"/>
      <c r="S17" s="35"/>
      <c r="T17" s="34"/>
      <c r="U17" s="53"/>
      <c r="V17" s="35"/>
      <c r="W17" s="34"/>
      <c r="X17" s="53"/>
      <c r="Y17" s="35"/>
      <c r="Z17" s="34"/>
      <c r="AA17" s="53"/>
      <c r="AB17" s="35"/>
      <c r="AC17" s="34"/>
      <c r="AD17" s="53"/>
      <c r="AE17" s="35"/>
      <c r="AF17" s="34"/>
      <c r="AG17" s="53"/>
      <c r="AH17" s="35"/>
      <c r="AI17" s="34"/>
      <c r="AJ17" s="53"/>
      <c r="AK17" s="35"/>
      <c r="AL17" s="34"/>
      <c r="AM17" s="53"/>
      <c r="AN17" s="36"/>
      <c r="AO17" s="34"/>
      <c r="AP17" s="53"/>
    </row>
    <row r="18" spans="1:42" ht="21.75" customHeight="1" x14ac:dyDescent="0.4">
      <c r="A18" s="25">
        <v>9</v>
      </c>
      <c r="B18" s="4"/>
      <c r="C18" s="4"/>
      <c r="D18" s="4"/>
      <c r="E18" s="4"/>
      <c r="F18" s="4"/>
      <c r="G18" s="33"/>
      <c r="H18" s="34"/>
      <c r="I18" s="50"/>
      <c r="J18" s="35"/>
      <c r="K18" s="34"/>
      <c r="L18" s="53"/>
      <c r="M18" s="35"/>
      <c r="N18" s="34"/>
      <c r="O18" s="53"/>
      <c r="P18" s="35"/>
      <c r="Q18" s="34"/>
      <c r="R18" s="53"/>
      <c r="S18" s="35"/>
      <c r="T18" s="34"/>
      <c r="U18" s="53"/>
      <c r="V18" s="35"/>
      <c r="W18" s="34"/>
      <c r="X18" s="53"/>
      <c r="Y18" s="35"/>
      <c r="Z18" s="34"/>
      <c r="AA18" s="53"/>
      <c r="AB18" s="35"/>
      <c r="AC18" s="34"/>
      <c r="AD18" s="53"/>
      <c r="AE18" s="35"/>
      <c r="AF18" s="34"/>
      <c r="AG18" s="53"/>
      <c r="AH18" s="35"/>
      <c r="AI18" s="34"/>
      <c r="AJ18" s="53"/>
      <c r="AK18" s="35"/>
      <c r="AL18" s="34"/>
      <c r="AM18" s="53"/>
      <c r="AN18" s="36"/>
      <c r="AO18" s="34"/>
      <c r="AP18" s="53"/>
    </row>
    <row r="19" spans="1:42" ht="21.75" customHeight="1" x14ac:dyDescent="0.4">
      <c r="A19" s="25">
        <v>10</v>
      </c>
      <c r="B19" s="4"/>
      <c r="C19" s="4"/>
      <c r="D19" s="4"/>
      <c r="E19" s="4"/>
      <c r="F19" s="4"/>
      <c r="G19" s="33"/>
      <c r="H19" s="34"/>
      <c r="I19" s="50"/>
      <c r="J19" s="35"/>
      <c r="K19" s="34"/>
      <c r="L19" s="53"/>
      <c r="M19" s="35"/>
      <c r="N19" s="34"/>
      <c r="O19" s="53"/>
      <c r="P19" s="35"/>
      <c r="Q19" s="34"/>
      <c r="R19" s="53"/>
      <c r="S19" s="35"/>
      <c r="T19" s="34"/>
      <c r="U19" s="53"/>
      <c r="V19" s="35"/>
      <c r="W19" s="34"/>
      <c r="X19" s="53"/>
      <c r="Y19" s="35"/>
      <c r="Z19" s="34"/>
      <c r="AA19" s="53"/>
      <c r="AB19" s="35"/>
      <c r="AC19" s="34"/>
      <c r="AD19" s="53"/>
      <c r="AE19" s="35"/>
      <c r="AF19" s="34"/>
      <c r="AG19" s="53"/>
      <c r="AH19" s="35"/>
      <c r="AI19" s="34"/>
      <c r="AJ19" s="53"/>
      <c r="AK19" s="35"/>
      <c r="AL19" s="34"/>
      <c r="AM19" s="53"/>
      <c r="AN19" s="36"/>
      <c r="AO19" s="34"/>
      <c r="AP19" s="53"/>
    </row>
    <row r="20" spans="1:42" ht="21.75" customHeight="1" x14ac:dyDescent="0.4">
      <c r="A20" s="25">
        <v>11</v>
      </c>
      <c r="B20" s="4"/>
      <c r="C20" s="4"/>
      <c r="D20" s="4"/>
      <c r="E20" s="4"/>
      <c r="F20" s="4"/>
      <c r="G20" s="33"/>
      <c r="H20" s="34"/>
      <c r="I20" s="50"/>
      <c r="J20" s="35"/>
      <c r="K20" s="34"/>
      <c r="L20" s="53"/>
      <c r="M20" s="35"/>
      <c r="N20" s="34"/>
      <c r="O20" s="53"/>
      <c r="P20" s="35"/>
      <c r="Q20" s="34"/>
      <c r="R20" s="53"/>
      <c r="S20" s="35"/>
      <c r="T20" s="34"/>
      <c r="U20" s="53"/>
      <c r="V20" s="35"/>
      <c r="W20" s="34"/>
      <c r="X20" s="53"/>
      <c r="Y20" s="35"/>
      <c r="Z20" s="34"/>
      <c r="AA20" s="53"/>
      <c r="AB20" s="35"/>
      <c r="AC20" s="34"/>
      <c r="AD20" s="53"/>
      <c r="AE20" s="35"/>
      <c r="AF20" s="34"/>
      <c r="AG20" s="53"/>
      <c r="AH20" s="35"/>
      <c r="AI20" s="34"/>
      <c r="AJ20" s="53"/>
      <c r="AK20" s="35"/>
      <c r="AL20" s="34"/>
      <c r="AM20" s="53"/>
      <c r="AN20" s="36"/>
      <c r="AO20" s="34"/>
      <c r="AP20" s="53"/>
    </row>
    <row r="21" spans="1:42" ht="21.75" customHeight="1" x14ac:dyDescent="0.4">
      <c r="A21" s="25">
        <v>12</v>
      </c>
      <c r="B21" s="4"/>
      <c r="C21" s="4"/>
      <c r="D21" s="4"/>
      <c r="E21" s="4"/>
      <c r="F21" s="4"/>
      <c r="G21" s="33"/>
      <c r="H21" s="34"/>
      <c r="I21" s="50"/>
      <c r="J21" s="35"/>
      <c r="K21" s="34"/>
      <c r="L21" s="53"/>
      <c r="M21" s="35"/>
      <c r="N21" s="34"/>
      <c r="O21" s="53"/>
      <c r="P21" s="35"/>
      <c r="Q21" s="34"/>
      <c r="R21" s="53"/>
      <c r="S21" s="35"/>
      <c r="T21" s="34"/>
      <c r="U21" s="53"/>
      <c r="V21" s="35"/>
      <c r="W21" s="34"/>
      <c r="X21" s="53"/>
      <c r="Y21" s="35"/>
      <c r="Z21" s="34"/>
      <c r="AA21" s="53"/>
      <c r="AB21" s="35"/>
      <c r="AC21" s="34"/>
      <c r="AD21" s="53"/>
      <c r="AE21" s="35"/>
      <c r="AF21" s="34"/>
      <c r="AG21" s="53"/>
      <c r="AH21" s="35"/>
      <c r="AI21" s="34"/>
      <c r="AJ21" s="53"/>
      <c r="AK21" s="35"/>
      <c r="AL21" s="34"/>
      <c r="AM21" s="53"/>
      <c r="AN21" s="36"/>
      <c r="AO21" s="34"/>
      <c r="AP21" s="53"/>
    </row>
    <row r="22" spans="1:42" ht="21.75" customHeight="1" x14ac:dyDescent="0.4">
      <c r="A22" s="25">
        <v>13</v>
      </c>
      <c r="B22" s="4"/>
      <c r="C22" s="4"/>
      <c r="D22" s="4"/>
      <c r="E22" s="4"/>
      <c r="F22" s="4"/>
      <c r="G22" s="33"/>
      <c r="H22" s="34"/>
      <c r="I22" s="50"/>
      <c r="J22" s="35"/>
      <c r="K22" s="34"/>
      <c r="L22" s="53"/>
      <c r="M22" s="35"/>
      <c r="N22" s="34"/>
      <c r="O22" s="53"/>
      <c r="P22" s="35"/>
      <c r="Q22" s="34"/>
      <c r="R22" s="53"/>
      <c r="S22" s="35"/>
      <c r="T22" s="34"/>
      <c r="U22" s="53"/>
      <c r="V22" s="35"/>
      <c r="W22" s="34"/>
      <c r="X22" s="53"/>
      <c r="Y22" s="35"/>
      <c r="Z22" s="34"/>
      <c r="AA22" s="53"/>
      <c r="AB22" s="35"/>
      <c r="AC22" s="34"/>
      <c r="AD22" s="53"/>
      <c r="AE22" s="35"/>
      <c r="AF22" s="34"/>
      <c r="AG22" s="53"/>
      <c r="AH22" s="35"/>
      <c r="AI22" s="34"/>
      <c r="AJ22" s="53"/>
      <c r="AK22" s="35"/>
      <c r="AL22" s="34"/>
      <c r="AM22" s="53"/>
      <c r="AN22" s="36"/>
      <c r="AO22" s="34"/>
      <c r="AP22" s="53"/>
    </row>
    <row r="23" spans="1:42" ht="21.75" customHeight="1" x14ac:dyDescent="0.4">
      <c r="A23" s="25">
        <v>14</v>
      </c>
      <c r="B23" s="4"/>
      <c r="C23" s="4"/>
      <c r="D23" s="4"/>
      <c r="E23" s="4"/>
      <c r="F23" s="4"/>
      <c r="G23" s="33"/>
      <c r="H23" s="34"/>
      <c r="I23" s="50"/>
      <c r="J23" s="35"/>
      <c r="K23" s="34"/>
      <c r="L23" s="53"/>
      <c r="M23" s="35"/>
      <c r="N23" s="34"/>
      <c r="O23" s="53"/>
      <c r="P23" s="35"/>
      <c r="Q23" s="34"/>
      <c r="R23" s="53"/>
      <c r="S23" s="35"/>
      <c r="T23" s="34"/>
      <c r="U23" s="53"/>
      <c r="V23" s="35"/>
      <c r="W23" s="34"/>
      <c r="X23" s="53"/>
      <c r="Y23" s="35"/>
      <c r="Z23" s="34"/>
      <c r="AA23" s="53"/>
      <c r="AB23" s="35"/>
      <c r="AC23" s="34"/>
      <c r="AD23" s="53"/>
      <c r="AE23" s="35"/>
      <c r="AF23" s="34"/>
      <c r="AG23" s="53"/>
      <c r="AH23" s="35"/>
      <c r="AI23" s="34"/>
      <c r="AJ23" s="53"/>
      <c r="AK23" s="35"/>
      <c r="AL23" s="34"/>
      <c r="AM23" s="53"/>
      <c r="AN23" s="36"/>
      <c r="AO23" s="34"/>
      <c r="AP23" s="53"/>
    </row>
    <row r="24" spans="1:42" ht="21.75" customHeight="1" x14ac:dyDescent="0.4">
      <c r="A24" s="25">
        <v>15</v>
      </c>
      <c r="B24" s="4"/>
      <c r="C24" s="4"/>
      <c r="D24" s="4"/>
      <c r="E24" s="4"/>
      <c r="F24" s="4"/>
      <c r="G24" s="33"/>
      <c r="H24" s="34"/>
      <c r="I24" s="50"/>
      <c r="J24" s="35"/>
      <c r="K24" s="34"/>
      <c r="L24" s="53"/>
      <c r="M24" s="35"/>
      <c r="N24" s="34"/>
      <c r="O24" s="53"/>
      <c r="P24" s="35"/>
      <c r="Q24" s="34"/>
      <c r="R24" s="53"/>
      <c r="S24" s="35"/>
      <c r="T24" s="34"/>
      <c r="U24" s="53"/>
      <c r="V24" s="35"/>
      <c r="W24" s="34"/>
      <c r="X24" s="53"/>
      <c r="Y24" s="35"/>
      <c r="Z24" s="34"/>
      <c r="AA24" s="53"/>
      <c r="AB24" s="35"/>
      <c r="AC24" s="34"/>
      <c r="AD24" s="53"/>
      <c r="AE24" s="35"/>
      <c r="AF24" s="34"/>
      <c r="AG24" s="53"/>
      <c r="AH24" s="35"/>
      <c r="AI24" s="34"/>
      <c r="AJ24" s="53"/>
      <c r="AK24" s="35"/>
      <c r="AL24" s="34"/>
      <c r="AM24" s="53"/>
      <c r="AN24" s="36"/>
      <c r="AO24" s="34"/>
      <c r="AP24" s="53"/>
    </row>
    <row r="25" spans="1:42" ht="21.75" customHeight="1" x14ac:dyDescent="0.4">
      <c r="A25" s="25">
        <v>16</v>
      </c>
      <c r="B25" s="4"/>
      <c r="C25" s="4"/>
      <c r="D25" s="4"/>
      <c r="E25" s="4"/>
      <c r="F25" s="4"/>
      <c r="G25" s="33"/>
      <c r="H25" s="34"/>
      <c r="I25" s="50"/>
      <c r="J25" s="35"/>
      <c r="K25" s="34"/>
      <c r="L25" s="53"/>
      <c r="M25" s="35"/>
      <c r="N25" s="34"/>
      <c r="O25" s="53"/>
      <c r="P25" s="35"/>
      <c r="Q25" s="34"/>
      <c r="R25" s="53"/>
      <c r="S25" s="35"/>
      <c r="T25" s="34"/>
      <c r="U25" s="53"/>
      <c r="V25" s="35"/>
      <c r="W25" s="34"/>
      <c r="X25" s="53"/>
      <c r="Y25" s="35"/>
      <c r="Z25" s="34"/>
      <c r="AA25" s="53"/>
      <c r="AB25" s="35"/>
      <c r="AC25" s="34"/>
      <c r="AD25" s="53"/>
      <c r="AE25" s="35"/>
      <c r="AF25" s="34"/>
      <c r="AG25" s="53"/>
      <c r="AH25" s="35"/>
      <c r="AI25" s="34"/>
      <c r="AJ25" s="53"/>
      <c r="AK25" s="35"/>
      <c r="AL25" s="34"/>
      <c r="AM25" s="53"/>
      <c r="AN25" s="36"/>
      <c r="AO25" s="34"/>
      <c r="AP25" s="53"/>
    </row>
    <row r="26" spans="1:42" ht="21.75" customHeight="1" x14ac:dyDescent="0.4">
      <c r="A26" s="25">
        <v>17</v>
      </c>
      <c r="B26" s="4"/>
      <c r="C26" s="4"/>
      <c r="D26" s="4"/>
      <c r="E26" s="4"/>
      <c r="F26" s="4"/>
      <c r="G26" s="33"/>
      <c r="H26" s="34"/>
      <c r="I26" s="50"/>
      <c r="J26" s="35"/>
      <c r="K26" s="34"/>
      <c r="L26" s="53"/>
      <c r="M26" s="35"/>
      <c r="N26" s="34"/>
      <c r="O26" s="53"/>
      <c r="P26" s="35"/>
      <c r="Q26" s="34"/>
      <c r="R26" s="53"/>
      <c r="S26" s="35"/>
      <c r="T26" s="34"/>
      <c r="U26" s="53"/>
      <c r="V26" s="35"/>
      <c r="W26" s="34"/>
      <c r="X26" s="53"/>
      <c r="Y26" s="35"/>
      <c r="Z26" s="34"/>
      <c r="AA26" s="53"/>
      <c r="AB26" s="35"/>
      <c r="AC26" s="34"/>
      <c r="AD26" s="53"/>
      <c r="AE26" s="35"/>
      <c r="AF26" s="34"/>
      <c r="AG26" s="53"/>
      <c r="AH26" s="35"/>
      <c r="AI26" s="34"/>
      <c r="AJ26" s="53"/>
      <c r="AK26" s="35"/>
      <c r="AL26" s="34"/>
      <c r="AM26" s="53"/>
      <c r="AN26" s="36"/>
      <c r="AO26" s="34"/>
      <c r="AP26" s="53"/>
    </row>
    <row r="27" spans="1:42" ht="21.75" customHeight="1" x14ac:dyDescent="0.4">
      <c r="A27" s="25">
        <v>18</v>
      </c>
      <c r="B27" s="4"/>
      <c r="C27" s="4"/>
      <c r="D27" s="4"/>
      <c r="E27" s="4"/>
      <c r="F27" s="4"/>
      <c r="G27" s="33"/>
      <c r="H27" s="34"/>
      <c r="I27" s="50"/>
      <c r="J27" s="35"/>
      <c r="K27" s="34"/>
      <c r="L27" s="53"/>
      <c r="M27" s="35"/>
      <c r="N27" s="34"/>
      <c r="O27" s="53"/>
      <c r="P27" s="35"/>
      <c r="Q27" s="34"/>
      <c r="R27" s="53"/>
      <c r="S27" s="35"/>
      <c r="T27" s="34"/>
      <c r="U27" s="53"/>
      <c r="V27" s="35"/>
      <c r="W27" s="34"/>
      <c r="X27" s="53"/>
      <c r="Y27" s="35"/>
      <c r="Z27" s="34"/>
      <c r="AA27" s="53"/>
      <c r="AB27" s="35"/>
      <c r="AC27" s="34"/>
      <c r="AD27" s="53"/>
      <c r="AE27" s="35"/>
      <c r="AF27" s="34"/>
      <c r="AG27" s="53"/>
      <c r="AH27" s="35"/>
      <c r="AI27" s="34"/>
      <c r="AJ27" s="53"/>
      <c r="AK27" s="35"/>
      <c r="AL27" s="34"/>
      <c r="AM27" s="53"/>
      <c r="AN27" s="36"/>
      <c r="AO27" s="34"/>
      <c r="AP27" s="53"/>
    </row>
    <row r="28" spans="1:42" ht="21.75" customHeight="1" x14ac:dyDescent="0.4">
      <c r="A28" s="25">
        <v>19</v>
      </c>
      <c r="B28" s="4"/>
      <c r="C28" s="4"/>
      <c r="D28" s="4"/>
      <c r="E28" s="4"/>
      <c r="F28" s="4"/>
      <c r="G28" s="33"/>
      <c r="H28" s="34"/>
      <c r="I28" s="50"/>
      <c r="J28" s="35"/>
      <c r="K28" s="34"/>
      <c r="L28" s="53"/>
      <c r="M28" s="35"/>
      <c r="N28" s="34"/>
      <c r="O28" s="53"/>
      <c r="P28" s="35"/>
      <c r="Q28" s="34"/>
      <c r="R28" s="53"/>
      <c r="S28" s="35"/>
      <c r="T28" s="34"/>
      <c r="U28" s="53"/>
      <c r="V28" s="35"/>
      <c r="W28" s="34"/>
      <c r="X28" s="53"/>
      <c r="Y28" s="35"/>
      <c r="Z28" s="34"/>
      <c r="AA28" s="53"/>
      <c r="AB28" s="35"/>
      <c r="AC28" s="34"/>
      <c r="AD28" s="53"/>
      <c r="AE28" s="35"/>
      <c r="AF28" s="34"/>
      <c r="AG28" s="53"/>
      <c r="AH28" s="35"/>
      <c r="AI28" s="34"/>
      <c r="AJ28" s="53"/>
      <c r="AK28" s="35"/>
      <c r="AL28" s="34"/>
      <c r="AM28" s="53"/>
      <c r="AN28" s="36"/>
      <c r="AO28" s="34"/>
      <c r="AP28" s="53"/>
    </row>
    <row r="29" spans="1:42" ht="21.75" customHeight="1" x14ac:dyDescent="0.4">
      <c r="A29" s="25">
        <v>20</v>
      </c>
      <c r="B29" s="4"/>
      <c r="C29" s="4"/>
      <c r="D29" s="4"/>
      <c r="E29" s="4"/>
      <c r="F29" s="4"/>
      <c r="G29" s="33"/>
      <c r="H29" s="34"/>
      <c r="I29" s="50"/>
      <c r="J29" s="35"/>
      <c r="K29" s="34"/>
      <c r="L29" s="53"/>
      <c r="M29" s="35"/>
      <c r="N29" s="34"/>
      <c r="O29" s="53"/>
      <c r="P29" s="35"/>
      <c r="Q29" s="34"/>
      <c r="R29" s="53"/>
      <c r="S29" s="35"/>
      <c r="T29" s="34"/>
      <c r="U29" s="53"/>
      <c r="V29" s="35"/>
      <c r="W29" s="34"/>
      <c r="X29" s="53"/>
      <c r="Y29" s="35"/>
      <c r="Z29" s="34"/>
      <c r="AA29" s="53"/>
      <c r="AB29" s="35"/>
      <c r="AC29" s="34"/>
      <c r="AD29" s="53"/>
      <c r="AE29" s="35"/>
      <c r="AF29" s="34"/>
      <c r="AG29" s="53"/>
      <c r="AH29" s="35"/>
      <c r="AI29" s="34"/>
      <c r="AJ29" s="53"/>
      <c r="AK29" s="35"/>
      <c r="AL29" s="34"/>
      <c r="AM29" s="53"/>
      <c r="AN29" s="36"/>
      <c r="AO29" s="34"/>
      <c r="AP29" s="53"/>
    </row>
    <row r="30" spans="1:42" ht="21.75" customHeight="1" x14ac:dyDescent="0.4">
      <c r="A30" s="26"/>
      <c r="B30" s="4"/>
      <c r="C30" s="4"/>
      <c r="D30" s="4"/>
      <c r="E30" s="4"/>
      <c r="F30" s="4"/>
      <c r="G30" s="33"/>
      <c r="H30" s="34"/>
      <c r="I30" s="50"/>
      <c r="J30" s="35"/>
      <c r="K30" s="34"/>
      <c r="L30" s="53"/>
      <c r="M30" s="35"/>
      <c r="N30" s="34"/>
      <c r="O30" s="53"/>
      <c r="P30" s="35"/>
      <c r="Q30" s="34"/>
      <c r="R30" s="53"/>
      <c r="S30" s="35"/>
      <c r="T30" s="34"/>
      <c r="U30" s="53"/>
      <c r="V30" s="35"/>
      <c r="W30" s="34"/>
      <c r="X30" s="53"/>
      <c r="Y30" s="35"/>
      <c r="Z30" s="34"/>
      <c r="AA30" s="53"/>
      <c r="AB30" s="35"/>
      <c r="AC30" s="34"/>
      <c r="AD30" s="53"/>
      <c r="AE30" s="35"/>
      <c r="AF30" s="34"/>
      <c r="AG30" s="53"/>
      <c r="AH30" s="35"/>
      <c r="AI30" s="34"/>
      <c r="AJ30" s="53"/>
      <c r="AK30" s="35"/>
      <c r="AL30" s="34"/>
      <c r="AM30" s="53"/>
      <c r="AN30" s="36"/>
      <c r="AO30" s="34"/>
      <c r="AP30" s="53"/>
    </row>
    <row r="31" spans="1:42" ht="21.75" customHeight="1" x14ac:dyDescent="0.4">
      <c r="A31" s="26"/>
      <c r="B31" s="4"/>
      <c r="C31" s="4"/>
      <c r="D31" s="4"/>
      <c r="E31" s="4"/>
      <c r="F31" s="4"/>
      <c r="G31" s="33"/>
      <c r="H31" s="34"/>
      <c r="I31" s="50"/>
      <c r="J31" s="35"/>
      <c r="K31" s="34"/>
      <c r="L31" s="53"/>
      <c r="M31" s="35"/>
      <c r="N31" s="34"/>
      <c r="O31" s="53"/>
      <c r="P31" s="35"/>
      <c r="Q31" s="34"/>
      <c r="R31" s="53"/>
      <c r="S31" s="35"/>
      <c r="T31" s="34"/>
      <c r="U31" s="53"/>
      <c r="V31" s="35"/>
      <c r="W31" s="34"/>
      <c r="X31" s="53"/>
      <c r="Y31" s="35"/>
      <c r="Z31" s="34"/>
      <c r="AA31" s="53"/>
      <c r="AB31" s="35"/>
      <c r="AC31" s="34"/>
      <c r="AD31" s="53"/>
      <c r="AE31" s="35"/>
      <c r="AF31" s="34"/>
      <c r="AG31" s="53"/>
      <c r="AH31" s="35"/>
      <c r="AI31" s="34"/>
      <c r="AJ31" s="53"/>
      <c r="AK31" s="35"/>
      <c r="AL31" s="34"/>
      <c r="AM31" s="53"/>
      <c r="AN31" s="36"/>
      <c r="AO31" s="34"/>
      <c r="AP31" s="53"/>
    </row>
    <row r="32" spans="1:42" ht="21.75" customHeight="1" x14ac:dyDescent="0.4">
      <c r="A32" s="26"/>
      <c r="B32" s="4"/>
      <c r="C32" s="4"/>
      <c r="D32" s="4"/>
      <c r="E32" s="4"/>
      <c r="F32" s="4"/>
      <c r="G32" s="33"/>
      <c r="H32" s="34"/>
      <c r="I32" s="50"/>
      <c r="J32" s="35"/>
      <c r="K32" s="34"/>
      <c r="L32" s="53"/>
      <c r="M32" s="35"/>
      <c r="N32" s="34"/>
      <c r="O32" s="53"/>
      <c r="P32" s="35"/>
      <c r="Q32" s="34"/>
      <c r="R32" s="53"/>
      <c r="S32" s="35"/>
      <c r="T32" s="34"/>
      <c r="U32" s="53"/>
      <c r="V32" s="35"/>
      <c r="W32" s="34"/>
      <c r="X32" s="53"/>
      <c r="Y32" s="35"/>
      <c r="Z32" s="34"/>
      <c r="AA32" s="53"/>
      <c r="AB32" s="35"/>
      <c r="AC32" s="34"/>
      <c r="AD32" s="53"/>
      <c r="AE32" s="35"/>
      <c r="AF32" s="34"/>
      <c r="AG32" s="53"/>
      <c r="AH32" s="35"/>
      <c r="AI32" s="34"/>
      <c r="AJ32" s="53"/>
      <c r="AK32" s="35"/>
      <c r="AL32" s="34"/>
      <c r="AM32" s="53"/>
      <c r="AN32" s="36"/>
      <c r="AO32" s="34"/>
      <c r="AP32" s="53"/>
    </row>
    <row r="33" spans="1:42" ht="21.75" customHeight="1" x14ac:dyDescent="0.4">
      <c r="A33" s="26"/>
      <c r="B33" s="4"/>
      <c r="C33" s="4"/>
      <c r="D33" s="4"/>
      <c r="E33" s="4"/>
      <c r="F33" s="4"/>
      <c r="G33" s="33"/>
      <c r="H33" s="34"/>
      <c r="I33" s="50"/>
      <c r="J33" s="35"/>
      <c r="K33" s="34"/>
      <c r="L33" s="53"/>
      <c r="M33" s="35"/>
      <c r="N33" s="34"/>
      <c r="O33" s="53"/>
      <c r="P33" s="35"/>
      <c r="Q33" s="34"/>
      <c r="R33" s="53"/>
      <c r="S33" s="35"/>
      <c r="T33" s="34"/>
      <c r="U33" s="53"/>
      <c r="V33" s="35"/>
      <c r="W33" s="34"/>
      <c r="X33" s="53"/>
      <c r="Y33" s="35"/>
      <c r="Z33" s="34"/>
      <c r="AA33" s="53"/>
      <c r="AB33" s="35"/>
      <c r="AC33" s="34"/>
      <c r="AD33" s="53"/>
      <c r="AE33" s="35"/>
      <c r="AF33" s="34"/>
      <c r="AG33" s="53"/>
      <c r="AH33" s="35"/>
      <c r="AI33" s="34"/>
      <c r="AJ33" s="53"/>
      <c r="AK33" s="35"/>
      <c r="AL33" s="34"/>
      <c r="AM33" s="53"/>
      <c r="AN33" s="36"/>
      <c r="AO33" s="34"/>
      <c r="AP33" s="53"/>
    </row>
    <row r="34" spans="1:42" ht="21.75" customHeight="1" x14ac:dyDescent="0.4">
      <c r="A34" s="26"/>
      <c r="B34" s="4"/>
      <c r="C34" s="4"/>
      <c r="D34" s="4"/>
      <c r="E34" s="4"/>
      <c r="F34" s="4"/>
      <c r="G34" s="33"/>
      <c r="H34" s="34"/>
      <c r="I34" s="50"/>
      <c r="J34" s="35"/>
      <c r="K34" s="34"/>
      <c r="L34" s="53"/>
      <c r="M34" s="35"/>
      <c r="N34" s="34"/>
      <c r="O34" s="53"/>
      <c r="P34" s="35"/>
      <c r="Q34" s="34"/>
      <c r="R34" s="53"/>
      <c r="S34" s="35"/>
      <c r="T34" s="34"/>
      <c r="U34" s="53"/>
      <c r="V34" s="35"/>
      <c r="W34" s="34"/>
      <c r="X34" s="53"/>
      <c r="Y34" s="35"/>
      <c r="Z34" s="34"/>
      <c r="AA34" s="53"/>
      <c r="AB34" s="35"/>
      <c r="AC34" s="34"/>
      <c r="AD34" s="53"/>
      <c r="AE34" s="35"/>
      <c r="AF34" s="34"/>
      <c r="AG34" s="53"/>
      <c r="AH34" s="35"/>
      <c r="AI34" s="34"/>
      <c r="AJ34" s="53"/>
      <c r="AK34" s="35"/>
      <c r="AL34" s="34"/>
      <c r="AM34" s="53"/>
      <c r="AN34" s="36"/>
      <c r="AO34" s="34"/>
      <c r="AP34" s="53"/>
    </row>
    <row r="35" spans="1:42" ht="21.75" customHeight="1" x14ac:dyDescent="0.4">
      <c r="A35" s="26"/>
      <c r="B35" s="4"/>
      <c r="C35" s="4"/>
      <c r="D35" s="4"/>
      <c r="E35" s="4"/>
      <c r="F35" s="4"/>
      <c r="G35" s="33"/>
      <c r="H35" s="34"/>
      <c r="I35" s="50"/>
      <c r="J35" s="35"/>
      <c r="K35" s="34"/>
      <c r="L35" s="53"/>
      <c r="M35" s="35"/>
      <c r="N35" s="34"/>
      <c r="O35" s="53"/>
      <c r="P35" s="35"/>
      <c r="Q35" s="34"/>
      <c r="R35" s="53"/>
      <c r="S35" s="35"/>
      <c r="T35" s="34"/>
      <c r="U35" s="53"/>
      <c r="V35" s="35"/>
      <c r="W35" s="34"/>
      <c r="X35" s="53"/>
      <c r="Y35" s="35"/>
      <c r="Z35" s="34"/>
      <c r="AA35" s="53"/>
      <c r="AB35" s="35"/>
      <c r="AC35" s="34"/>
      <c r="AD35" s="53"/>
      <c r="AE35" s="35"/>
      <c r="AF35" s="34"/>
      <c r="AG35" s="53"/>
      <c r="AH35" s="35"/>
      <c r="AI35" s="34"/>
      <c r="AJ35" s="53"/>
      <c r="AK35" s="35"/>
      <c r="AL35" s="34"/>
      <c r="AM35" s="53"/>
      <c r="AN35" s="36"/>
      <c r="AO35" s="34"/>
      <c r="AP35" s="53"/>
    </row>
    <row r="36" spans="1:42" ht="21.75" customHeight="1" x14ac:dyDescent="0.4">
      <c r="A36" s="26"/>
      <c r="B36" s="4"/>
      <c r="C36" s="4"/>
      <c r="D36" s="4"/>
      <c r="E36" s="4"/>
      <c r="F36" s="4"/>
      <c r="G36" s="33"/>
      <c r="H36" s="34"/>
      <c r="I36" s="50"/>
      <c r="J36" s="35"/>
      <c r="K36" s="34"/>
      <c r="L36" s="53"/>
      <c r="M36" s="35"/>
      <c r="N36" s="34"/>
      <c r="O36" s="53"/>
      <c r="P36" s="35"/>
      <c r="Q36" s="34"/>
      <c r="R36" s="53"/>
      <c r="S36" s="35"/>
      <c r="T36" s="34"/>
      <c r="U36" s="53"/>
      <c r="V36" s="35"/>
      <c r="W36" s="34"/>
      <c r="X36" s="53"/>
      <c r="Y36" s="35"/>
      <c r="Z36" s="34"/>
      <c r="AA36" s="53"/>
      <c r="AB36" s="35"/>
      <c r="AC36" s="34"/>
      <c r="AD36" s="53"/>
      <c r="AE36" s="35"/>
      <c r="AF36" s="34"/>
      <c r="AG36" s="53"/>
      <c r="AH36" s="35"/>
      <c r="AI36" s="34"/>
      <c r="AJ36" s="53"/>
      <c r="AK36" s="35"/>
      <c r="AL36" s="34"/>
      <c r="AM36" s="53"/>
      <c r="AN36" s="36"/>
      <c r="AO36" s="34"/>
      <c r="AP36" s="53"/>
    </row>
    <row r="37" spans="1:42" ht="21.75" customHeight="1" x14ac:dyDescent="0.4">
      <c r="A37" s="26"/>
      <c r="B37" s="4"/>
      <c r="C37" s="4"/>
      <c r="D37" s="4"/>
      <c r="E37" s="4"/>
      <c r="F37" s="4"/>
      <c r="G37" s="33"/>
      <c r="H37" s="34"/>
      <c r="I37" s="50"/>
      <c r="J37" s="35"/>
      <c r="K37" s="34"/>
      <c r="L37" s="53"/>
      <c r="M37" s="35"/>
      <c r="N37" s="34"/>
      <c r="O37" s="53"/>
      <c r="P37" s="35"/>
      <c r="Q37" s="34"/>
      <c r="R37" s="53"/>
      <c r="S37" s="35"/>
      <c r="T37" s="34"/>
      <c r="U37" s="53"/>
      <c r="V37" s="35"/>
      <c r="W37" s="34"/>
      <c r="X37" s="53"/>
      <c r="Y37" s="35"/>
      <c r="Z37" s="34"/>
      <c r="AA37" s="53"/>
      <c r="AB37" s="35"/>
      <c r="AC37" s="34"/>
      <c r="AD37" s="53"/>
      <c r="AE37" s="35"/>
      <c r="AF37" s="34"/>
      <c r="AG37" s="53"/>
      <c r="AH37" s="35"/>
      <c r="AI37" s="34"/>
      <c r="AJ37" s="53"/>
      <c r="AK37" s="35"/>
      <c r="AL37" s="34"/>
      <c r="AM37" s="53"/>
      <c r="AN37" s="36"/>
      <c r="AO37" s="34"/>
      <c r="AP37" s="53"/>
    </row>
    <row r="38" spans="1:42" ht="21.75" customHeight="1" x14ac:dyDescent="0.4">
      <c r="A38" s="26"/>
      <c r="B38" s="4"/>
      <c r="C38" s="4"/>
      <c r="D38" s="4"/>
      <c r="E38" s="4"/>
      <c r="F38" s="4"/>
      <c r="G38" s="33"/>
      <c r="H38" s="34"/>
      <c r="I38" s="50"/>
      <c r="J38" s="35"/>
      <c r="K38" s="34"/>
      <c r="L38" s="53"/>
      <c r="M38" s="35"/>
      <c r="N38" s="34"/>
      <c r="O38" s="53"/>
      <c r="P38" s="35"/>
      <c r="Q38" s="34"/>
      <c r="R38" s="53"/>
      <c r="S38" s="35"/>
      <c r="T38" s="34"/>
      <c r="U38" s="53"/>
      <c r="V38" s="35"/>
      <c r="W38" s="34"/>
      <c r="X38" s="53"/>
      <c r="Y38" s="35"/>
      <c r="Z38" s="34"/>
      <c r="AA38" s="53"/>
      <c r="AB38" s="35"/>
      <c r="AC38" s="34"/>
      <c r="AD38" s="53"/>
      <c r="AE38" s="35"/>
      <c r="AF38" s="34"/>
      <c r="AG38" s="53"/>
      <c r="AH38" s="35"/>
      <c r="AI38" s="34"/>
      <c r="AJ38" s="53"/>
      <c r="AK38" s="35"/>
      <c r="AL38" s="34"/>
      <c r="AM38" s="53"/>
      <c r="AN38" s="36"/>
      <c r="AO38" s="34"/>
      <c r="AP38" s="53"/>
    </row>
    <row r="39" spans="1:42" ht="21.75" customHeight="1" x14ac:dyDescent="0.4">
      <c r="A39" s="26"/>
      <c r="B39" s="4"/>
      <c r="C39" s="4"/>
      <c r="D39" s="4"/>
      <c r="E39" s="4"/>
      <c r="F39" s="4"/>
      <c r="G39" s="33"/>
      <c r="H39" s="34"/>
      <c r="I39" s="50"/>
      <c r="J39" s="35"/>
      <c r="K39" s="34"/>
      <c r="L39" s="53"/>
      <c r="M39" s="35"/>
      <c r="N39" s="34"/>
      <c r="O39" s="53"/>
      <c r="P39" s="35"/>
      <c r="Q39" s="34"/>
      <c r="R39" s="53"/>
      <c r="S39" s="35"/>
      <c r="T39" s="34"/>
      <c r="U39" s="53"/>
      <c r="V39" s="35"/>
      <c r="W39" s="34"/>
      <c r="X39" s="53"/>
      <c r="Y39" s="35"/>
      <c r="Z39" s="34"/>
      <c r="AA39" s="53"/>
      <c r="AB39" s="35"/>
      <c r="AC39" s="34"/>
      <c r="AD39" s="53"/>
      <c r="AE39" s="35"/>
      <c r="AF39" s="34"/>
      <c r="AG39" s="53"/>
      <c r="AH39" s="35"/>
      <c r="AI39" s="34"/>
      <c r="AJ39" s="53"/>
      <c r="AK39" s="35"/>
      <c r="AL39" s="34"/>
      <c r="AM39" s="53"/>
      <c r="AN39" s="36"/>
      <c r="AO39" s="34"/>
      <c r="AP39" s="53"/>
    </row>
    <row r="40" spans="1:42" ht="21.75" customHeight="1" thickBot="1" x14ac:dyDescent="0.45">
      <c r="A40" s="27"/>
      <c r="B40" s="28"/>
      <c r="C40" s="28"/>
      <c r="D40" s="28"/>
      <c r="E40" s="28"/>
      <c r="F40" s="28"/>
      <c r="G40" s="37"/>
      <c r="H40" s="38"/>
      <c r="I40" s="51"/>
      <c r="J40" s="39"/>
      <c r="K40" s="38"/>
      <c r="L40" s="54"/>
      <c r="M40" s="39"/>
      <c r="N40" s="38"/>
      <c r="O40" s="54"/>
      <c r="P40" s="39"/>
      <c r="Q40" s="38"/>
      <c r="R40" s="54"/>
      <c r="S40" s="39"/>
      <c r="T40" s="38"/>
      <c r="U40" s="54"/>
      <c r="V40" s="39"/>
      <c r="W40" s="38"/>
      <c r="X40" s="54"/>
      <c r="Y40" s="39"/>
      <c r="Z40" s="38"/>
      <c r="AA40" s="54"/>
      <c r="AB40" s="39"/>
      <c r="AC40" s="38"/>
      <c r="AD40" s="54"/>
      <c r="AE40" s="39"/>
      <c r="AF40" s="38"/>
      <c r="AG40" s="54"/>
      <c r="AH40" s="39"/>
      <c r="AI40" s="38"/>
      <c r="AJ40" s="54"/>
      <c r="AK40" s="39"/>
      <c r="AL40" s="38"/>
      <c r="AM40" s="54"/>
      <c r="AN40" s="40"/>
      <c r="AO40" s="38"/>
      <c r="AP40" s="54"/>
    </row>
    <row r="41" spans="1:42" ht="21.75" customHeight="1" x14ac:dyDescent="0.4"/>
  </sheetData>
  <sheetProtection sheet="1" objects="1" scenarios="1"/>
  <mergeCells count="40">
    <mergeCell ref="AH9:AJ9"/>
    <mergeCell ref="AK9:AM9"/>
    <mergeCell ref="AN9:AP9"/>
    <mergeCell ref="G8:AP8"/>
    <mergeCell ref="G9:I9"/>
    <mergeCell ref="J9:L9"/>
    <mergeCell ref="M9:O9"/>
    <mergeCell ref="P9:R9"/>
    <mergeCell ref="S9:U9"/>
    <mergeCell ref="V9:X9"/>
    <mergeCell ref="Y9:AA9"/>
    <mergeCell ref="AB9:AD9"/>
    <mergeCell ref="AE9:AG9"/>
    <mergeCell ref="Q6:R6"/>
    <mergeCell ref="S6:T6"/>
    <mergeCell ref="U6:V6"/>
    <mergeCell ref="W6:X6"/>
    <mergeCell ref="A8:A9"/>
    <mergeCell ref="B8:B9"/>
    <mergeCell ref="C8:C9"/>
    <mergeCell ref="D8:D9"/>
    <mergeCell ref="E8:E9"/>
    <mergeCell ref="F8:F9"/>
    <mergeCell ref="M4:O4"/>
    <mergeCell ref="Q4:X4"/>
    <mergeCell ref="Z4:AK4"/>
    <mergeCell ref="G5:I5"/>
    <mergeCell ref="J5:L5"/>
    <mergeCell ref="M5:O5"/>
    <mergeCell ref="Q5:R5"/>
    <mergeCell ref="S5:T5"/>
    <mergeCell ref="U5:V5"/>
    <mergeCell ref="W5:X5"/>
    <mergeCell ref="A2:B2"/>
    <mergeCell ref="E2:F2"/>
    <mergeCell ref="G2:H2"/>
    <mergeCell ref="I2:J2"/>
    <mergeCell ref="A4:E4"/>
    <mergeCell ref="G4:I4"/>
    <mergeCell ref="J4:L4"/>
  </mergeCells>
  <phoneticPr fontId="1"/>
  <dataValidations count="1">
    <dataValidation type="list" allowBlank="1" showInputMessage="1" showErrorMessage="1" sqref="I10:I40 L10:L40 O10:O40 U10:U40 X10:X40 AA10:AA40 AD10:AD40 AG10:AG40 AJ10:AJ40 AM10:AM40 AP10:AP40 R10:R40" xr:uid="{791B9517-DEFD-40E9-95CF-95DB8F14E805}">
      <formula1>"△,〇"</formula1>
    </dataValidation>
  </dataValidations>
  <pageMargins left="0.25" right="0.25" top="0.49" bottom="0.3" header="0.32" footer="0.12"/>
  <pageSetup paperSize="9" scale="9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B3554-3EF8-4FE5-8E6B-D83E63FA08B2}">
  <sheetPr codeName="Sheet5"/>
  <dimension ref="A1:AP41"/>
  <sheetViews>
    <sheetView tabSelected="1" topLeftCell="G1" zoomScaleNormal="100" workbookViewId="0">
      <selection activeCell="AM11" sqref="AM11"/>
    </sheetView>
  </sheetViews>
  <sheetFormatPr defaultColWidth="8.625" defaultRowHeight="15" x14ac:dyDescent="0.4"/>
  <cols>
    <col min="1" max="1" width="4.25" style="48" hidden="1" customWidth="1"/>
    <col min="2" max="2" width="8.125" style="2" hidden="1" customWidth="1"/>
    <col min="3" max="3" width="12.875" style="2" hidden="1" customWidth="1"/>
    <col min="4" max="4" width="10.375" style="2" hidden="1" customWidth="1"/>
    <col min="5" max="6" width="8.125" style="2" hidden="1" customWidth="1"/>
    <col min="7" max="42" width="4.625" style="2" customWidth="1"/>
    <col min="43" max="16384" width="8.625" style="2"/>
  </cols>
  <sheetData>
    <row r="1" spans="1:42" ht="9.9499999999999993" customHeight="1" x14ac:dyDescent="0.4">
      <c r="A1" s="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</row>
    <row r="2" spans="1:42" s="3" customFormat="1" ht="26.45" customHeight="1" x14ac:dyDescent="0.4">
      <c r="A2" s="61"/>
      <c r="B2" s="62"/>
      <c r="C2" s="6"/>
      <c r="D2" s="6"/>
      <c r="E2" s="65">
        <v>2022</v>
      </c>
      <c r="F2" s="65"/>
      <c r="G2" s="65"/>
      <c r="H2" s="65"/>
      <c r="I2" s="88" t="s">
        <v>6</v>
      </c>
      <c r="J2" s="88"/>
      <c r="K2" s="45" t="s">
        <v>7</v>
      </c>
      <c r="L2" s="45"/>
      <c r="M2" s="45"/>
      <c r="N2" s="45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</row>
    <row r="3" spans="1:42" ht="21.75" customHeight="1" x14ac:dyDescent="0.4"/>
    <row r="4" spans="1:42" ht="21.75" customHeight="1" x14ac:dyDescent="0.4">
      <c r="A4" s="69" t="s">
        <v>20</v>
      </c>
      <c r="B4" s="69"/>
      <c r="C4" s="69"/>
      <c r="D4" s="69"/>
      <c r="E4" s="69"/>
      <c r="G4" s="73" t="s">
        <v>23</v>
      </c>
      <c r="H4" s="73"/>
      <c r="I4" s="73"/>
      <c r="J4" s="73" t="s">
        <v>24</v>
      </c>
      <c r="K4" s="73"/>
      <c r="L4" s="73"/>
      <c r="M4" s="73" t="s">
        <v>26</v>
      </c>
      <c r="N4" s="73"/>
      <c r="O4" s="73"/>
      <c r="P4" s="11"/>
      <c r="Q4" s="79" t="s">
        <v>25</v>
      </c>
      <c r="R4" s="80"/>
      <c r="S4" s="80"/>
      <c r="T4" s="80"/>
      <c r="U4" s="80"/>
      <c r="V4" s="80"/>
      <c r="W4" s="80"/>
      <c r="X4" s="81"/>
      <c r="Y4" s="12"/>
      <c r="Z4" s="70" t="s">
        <v>49</v>
      </c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2"/>
      <c r="AL4" s="21"/>
      <c r="AM4" s="22" t="s">
        <v>47</v>
      </c>
      <c r="AN4" s="22"/>
      <c r="AO4" s="23"/>
      <c r="AP4" s="13" t="s">
        <v>46</v>
      </c>
    </row>
    <row r="5" spans="1:42" ht="21.75" customHeight="1" x14ac:dyDescent="0.4">
      <c r="A5" s="10" t="s">
        <v>21</v>
      </c>
      <c r="B5" s="10"/>
      <c r="C5" s="10" t="s">
        <v>22</v>
      </c>
      <c r="D5" s="10"/>
      <c r="G5" s="74"/>
      <c r="H5" s="75"/>
      <c r="I5" s="75"/>
      <c r="J5" s="75"/>
      <c r="K5" s="75"/>
      <c r="L5" s="75"/>
      <c r="M5" s="75"/>
      <c r="N5" s="75"/>
      <c r="O5" s="75"/>
      <c r="P5" s="10"/>
      <c r="Q5" s="82" t="s">
        <v>27</v>
      </c>
      <c r="R5" s="83"/>
      <c r="S5" s="82" t="s">
        <v>22</v>
      </c>
      <c r="T5" s="83"/>
      <c r="U5" s="82" t="s">
        <v>28</v>
      </c>
      <c r="V5" s="83"/>
      <c r="W5" s="76" t="s">
        <v>29</v>
      </c>
      <c r="X5" s="77"/>
      <c r="Y5" s="12"/>
      <c r="Z5" s="17" t="s">
        <v>30</v>
      </c>
      <c r="AA5" s="14" t="s">
        <v>31</v>
      </c>
      <c r="AB5" s="14" t="s">
        <v>32</v>
      </c>
      <c r="AC5" s="14" t="s">
        <v>33</v>
      </c>
      <c r="AD5" s="14" t="s">
        <v>34</v>
      </c>
      <c r="AE5" s="14" t="s">
        <v>35</v>
      </c>
      <c r="AF5" s="14" t="s">
        <v>36</v>
      </c>
      <c r="AG5" s="14" t="s">
        <v>37</v>
      </c>
      <c r="AH5" s="14" t="s">
        <v>38</v>
      </c>
      <c r="AI5" s="14" t="s">
        <v>39</v>
      </c>
      <c r="AJ5" s="14" t="s">
        <v>40</v>
      </c>
      <c r="AK5" s="14" t="s">
        <v>41</v>
      </c>
      <c r="AL5" s="19"/>
      <c r="AM5" s="22" t="s">
        <v>48</v>
      </c>
      <c r="AN5" s="22"/>
      <c r="AO5" s="23"/>
      <c r="AP5" s="13" t="s">
        <v>42</v>
      </c>
    </row>
    <row r="6" spans="1:42" ht="21.75" customHeight="1" x14ac:dyDescent="0.4">
      <c r="A6" s="10"/>
      <c r="B6" s="10"/>
      <c r="C6" s="10"/>
      <c r="D6" s="10"/>
      <c r="G6" s="10"/>
      <c r="H6" s="10"/>
      <c r="I6" s="10"/>
      <c r="J6" s="10"/>
      <c r="Q6" s="87"/>
      <c r="R6" s="87"/>
      <c r="S6" s="87"/>
      <c r="T6" s="87"/>
      <c r="U6" s="87"/>
      <c r="V6" s="87"/>
      <c r="W6" s="78"/>
      <c r="X6" s="78"/>
      <c r="Y6" s="12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20"/>
    </row>
    <row r="7" spans="1:42" ht="16.5" customHeight="1" thickBot="1" x14ac:dyDescent="0.45"/>
    <row r="8" spans="1:42" ht="20.100000000000001" customHeight="1" thickBot="1" x14ac:dyDescent="0.45">
      <c r="A8" s="59" t="s">
        <v>3</v>
      </c>
      <c r="B8" s="57" t="s">
        <v>0</v>
      </c>
      <c r="C8" s="57" t="s">
        <v>5</v>
      </c>
      <c r="D8" s="66" t="s">
        <v>8</v>
      </c>
      <c r="E8" s="57" t="s">
        <v>1</v>
      </c>
      <c r="F8" s="68" t="s">
        <v>2</v>
      </c>
      <c r="G8" s="63" t="s">
        <v>4</v>
      </c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4"/>
    </row>
    <row r="9" spans="1:42" s="48" customFormat="1" ht="20.100000000000001" customHeight="1" thickBot="1" x14ac:dyDescent="0.45">
      <c r="A9" s="60"/>
      <c r="B9" s="58"/>
      <c r="C9" s="58"/>
      <c r="D9" s="67"/>
      <c r="E9" s="58"/>
      <c r="F9" s="58"/>
      <c r="G9" s="89" t="s">
        <v>34</v>
      </c>
      <c r="H9" s="85"/>
      <c r="I9" s="85"/>
      <c r="J9" s="84" t="s">
        <v>35</v>
      </c>
      <c r="K9" s="85"/>
      <c r="L9" s="86"/>
      <c r="M9" s="84" t="s">
        <v>36</v>
      </c>
      <c r="N9" s="85"/>
      <c r="O9" s="86"/>
      <c r="P9" s="84" t="s">
        <v>37</v>
      </c>
      <c r="Q9" s="85"/>
      <c r="R9" s="86"/>
      <c r="S9" s="84" t="s">
        <v>38</v>
      </c>
      <c r="T9" s="85"/>
      <c r="U9" s="86"/>
      <c r="V9" s="84" t="s">
        <v>39</v>
      </c>
      <c r="W9" s="85"/>
      <c r="X9" s="86"/>
      <c r="Y9" s="84" t="s">
        <v>40</v>
      </c>
      <c r="Z9" s="85"/>
      <c r="AA9" s="86"/>
      <c r="AB9" s="84" t="s">
        <v>41</v>
      </c>
      <c r="AC9" s="85"/>
      <c r="AD9" s="86"/>
      <c r="AE9" s="84" t="s">
        <v>51</v>
      </c>
      <c r="AF9" s="85"/>
      <c r="AG9" s="86"/>
      <c r="AH9" s="84" t="s">
        <v>52</v>
      </c>
      <c r="AI9" s="85"/>
      <c r="AJ9" s="86"/>
      <c r="AK9" s="84" t="s">
        <v>32</v>
      </c>
      <c r="AL9" s="85"/>
      <c r="AM9" s="86"/>
      <c r="AN9" s="85" t="s">
        <v>33</v>
      </c>
      <c r="AO9" s="85"/>
      <c r="AP9" s="86"/>
    </row>
    <row r="10" spans="1:42" ht="21.95" customHeight="1" thickTop="1" x14ac:dyDescent="0.4">
      <c r="A10" s="24">
        <v>1</v>
      </c>
      <c r="B10" s="5"/>
      <c r="C10" s="5"/>
      <c r="D10" s="8">
        <v>44287</v>
      </c>
      <c r="E10" s="5">
        <v>10</v>
      </c>
      <c r="F10" s="5">
        <v>20</v>
      </c>
      <c r="G10" s="29"/>
      <c r="H10" s="30"/>
      <c r="I10" s="49"/>
      <c r="J10" s="31"/>
      <c r="K10" s="30"/>
      <c r="L10" s="52"/>
      <c r="M10" s="31"/>
      <c r="N10" s="30"/>
      <c r="O10" s="52"/>
      <c r="P10" s="31"/>
      <c r="Q10" s="30"/>
      <c r="R10" s="52"/>
      <c r="S10" s="31"/>
      <c r="T10" s="30"/>
      <c r="U10" s="52"/>
      <c r="V10" s="31"/>
      <c r="W10" s="30"/>
      <c r="X10" s="52"/>
      <c r="Y10" s="31"/>
      <c r="Z10" s="30"/>
      <c r="AA10" s="52"/>
      <c r="AB10" s="31"/>
      <c r="AC10" s="30"/>
      <c r="AD10" s="52"/>
      <c r="AE10" s="31"/>
      <c r="AF10" s="30"/>
      <c r="AG10" s="52"/>
      <c r="AH10" s="31"/>
      <c r="AI10" s="30"/>
      <c r="AJ10" s="52"/>
      <c r="AK10" s="31"/>
      <c r="AL10" s="30"/>
      <c r="AM10" s="52"/>
      <c r="AN10" s="32"/>
      <c r="AO10" s="30"/>
      <c r="AP10" s="52"/>
    </row>
    <row r="11" spans="1:42" ht="21.95" customHeight="1" x14ac:dyDescent="0.4">
      <c r="A11" s="25">
        <v>2</v>
      </c>
      <c r="B11" s="4"/>
      <c r="C11" s="4"/>
      <c r="D11" s="4"/>
      <c r="E11" s="4"/>
      <c r="F11" s="4"/>
      <c r="G11" s="33"/>
      <c r="H11" s="34"/>
      <c r="I11" s="50"/>
      <c r="J11" s="35"/>
      <c r="K11" s="34"/>
      <c r="L11" s="53"/>
      <c r="M11" s="35"/>
      <c r="N11" s="34"/>
      <c r="O11" s="53"/>
      <c r="P11" s="35"/>
      <c r="Q11" s="34"/>
      <c r="R11" s="53"/>
      <c r="S11" s="35"/>
      <c r="T11" s="34"/>
      <c r="U11" s="53"/>
      <c r="V11" s="35"/>
      <c r="W11" s="34"/>
      <c r="X11" s="53"/>
      <c r="Y11" s="35"/>
      <c r="Z11" s="34"/>
      <c r="AA11" s="53"/>
      <c r="AB11" s="35"/>
      <c r="AC11" s="34"/>
      <c r="AD11" s="53"/>
      <c r="AE11" s="35"/>
      <c r="AF11" s="34"/>
      <c r="AG11" s="53"/>
      <c r="AH11" s="35"/>
      <c r="AI11" s="34"/>
      <c r="AJ11" s="53"/>
      <c r="AK11" s="35"/>
      <c r="AL11" s="34"/>
      <c r="AM11" s="53"/>
      <c r="AN11" s="36"/>
      <c r="AO11" s="34"/>
      <c r="AP11" s="53"/>
    </row>
    <row r="12" spans="1:42" ht="21.95" customHeight="1" x14ac:dyDescent="0.4">
      <c r="A12" s="25">
        <v>3</v>
      </c>
      <c r="B12" s="4"/>
      <c r="C12" s="4"/>
      <c r="D12" s="4"/>
      <c r="E12" s="4"/>
      <c r="F12" s="4"/>
      <c r="G12" s="33"/>
      <c r="H12" s="34"/>
      <c r="I12" s="50"/>
      <c r="J12" s="35"/>
      <c r="K12" s="34"/>
      <c r="L12" s="53"/>
      <c r="M12" s="35"/>
      <c r="N12" s="34"/>
      <c r="O12" s="53"/>
      <c r="P12" s="35"/>
      <c r="Q12" s="34"/>
      <c r="R12" s="53"/>
      <c r="S12" s="35"/>
      <c r="T12" s="34"/>
      <c r="U12" s="53"/>
      <c r="V12" s="35"/>
      <c r="W12" s="34"/>
      <c r="X12" s="53"/>
      <c r="Y12" s="35"/>
      <c r="Z12" s="34"/>
      <c r="AA12" s="53"/>
      <c r="AB12" s="35"/>
      <c r="AC12" s="34"/>
      <c r="AD12" s="53"/>
      <c r="AE12" s="35"/>
      <c r="AF12" s="34"/>
      <c r="AG12" s="53"/>
      <c r="AH12" s="35"/>
      <c r="AI12" s="34"/>
      <c r="AJ12" s="53"/>
      <c r="AK12" s="35"/>
      <c r="AL12" s="34"/>
      <c r="AM12" s="53"/>
      <c r="AN12" s="36"/>
      <c r="AO12" s="34"/>
      <c r="AP12" s="53"/>
    </row>
    <row r="13" spans="1:42" ht="21.95" customHeight="1" x14ac:dyDescent="0.4">
      <c r="A13" s="25">
        <v>4</v>
      </c>
      <c r="B13" s="4"/>
      <c r="C13" s="4"/>
      <c r="D13" s="4"/>
      <c r="E13" s="4"/>
      <c r="F13" s="4"/>
      <c r="G13" s="33"/>
      <c r="H13" s="34"/>
      <c r="I13" s="50"/>
      <c r="J13" s="35"/>
      <c r="K13" s="34"/>
      <c r="L13" s="53"/>
      <c r="M13" s="35"/>
      <c r="N13" s="34"/>
      <c r="O13" s="53"/>
      <c r="P13" s="35"/>
      <c r="Q13" s="34"/>
      <c r="R13" s="53"/>
      <c r="S13" s="35"/>
      <c r="T13" s="34"/>
      <c r="U13" s="53"/>
      <c r="V13" s="35"/>
      <c r="W13" s="34"/>
      <c r="X13" s="53"/>
      <c r="Y13" s="35"/>
      <c r="Z13" s="34"/>
      <c r="AA13" s="53"/>
      <c r="AB13" s="35"/>
      <c r="AC13" s="34"/>
      <c r="AD13" s="53"/>
      <c r="AE13" s="35"/>
      <c r="AF13" s="34"/>
      <c r="AG13" s="53"/>
      <c r="AH13" s="35"/>
      <c r="AI13" s="34"/>
      <c r="AJ13" s="53"/>
      <c r="AK13" s="35"/>
      <c r="AL13" s="34"/>
      <c r="AM13" s="53"/>
      <c r="AN13" s="36"/>
      <c r="AO13" s="34"/>
      <c r="AP13" s="53"/>
    </row>
    <row r="14" spans="1:42" ht="21.75" customHeight="1" x14ac:dyDescent="0.4">
      <c r="A14" s="25">
        <v>5</v>
      </c>
      <c r="B14" s="4"/>
      <c r="C14" s="4"/>
      <c r="D14" s="4"/>
      <c r="E14" s="4"/>
      <c r="F14" s="4"/>
      <c r="G14" s="33"/>
      <c r="H14" s="34"/>
      <c r="I14" s="50"/>
      <c r="J14" s="35"/>
      <c r="K14" s="34"/>
      <c r="L14" s="53"/>
      <c r="M14" s="35"/>
      <c r="N14" s="34"/>
      <c r="O14" s="53"/>
      <c r="P14" s="35"/>
      <c r="Q14" s="34"/>
      <c r="R14" s="53"/>
      <c r="S14" s="35"/>
      <c r="T14" s="34"/>
      <c r="U14" s="53"/>
      <c r="V14" s="35"/>
      <c r="W14" s="34"/>
      <c r="X14" s="53"/>
      <c r="Y14" s="35"/>
      <c r="Z14" s="34"/>
      <c r="AA14" s="53"/>
      <c r="AB14" s="35"/>
      <c r="AC14" s="34"/>
      <c r="AD14" s="53"/>
      <c r="AE14" s="35"/>
      <c r="AF14" s="34"/>
      <c r="AG14" s="53"/>
      <c r="AH14" s="35"/>
      <c r="AI14" s="34"/>
      <c r="AJ14" s="53"/>
      <c r="AK14" s="35"/>
      <c r="AL14" s="34"/>
      <c r="AM14" s="53"/>
      <c r="AN14" s="36"/>
      <c r="AO14" s="34"/>
      <c r="AP14" s="53"/>
    </row>
    <row r="15" spans="1:42" ht="21.75" customHeight="1" x14ac:dyDescent="0.4">
      <c r="A15" s="25">
        <v>6</v>
      </c>
      <c r="B15" s="4"/>
      <c r="C15" s="4"/>
      <c r="D15" s="4"/>
      <c r="E15" s="4"/>
      <c r="F15" s="4"/>
      <c r="G15" s="33"/>
      <c r="H15" s="34"/>
      <c r="I15" s="50"/>
      <c r="J15" s="35"/>
      <c r="K15" s="34"/>
      <c r="L15" s="53"/>
      <c r="M15" s="35"/>
      <c r="N15" s="34"/>
      <c r="O15" s="53"/>
      <c r="P15" s="35"/>
      <c r="Q15" s="34"/>
      <c r="R15" s="53"/>
      <c r="S15" s="35"/>
      <c r="T15" s="34"/>
      <c r="U15" s="53"/>
      <c r="V15" s="35"/>
      <c r="W15" s="34"/>
      <c r="X15" s="53"/>
      <c r="Y15" s="35"/>
      <c r="Z15" s="34"/>
      <c r="AA15" s="53"/>
      <c r="AB15" s="35"/>
      <c r="AC15" s="34"/>
      <c r="AD15" s="53"/>
      <c r="AE15" s="35"/>
      <c r="AF15" s="34"/>
      <c r="AG15" s="53"/>
      <c r="AH15" s="35"/>
      <c r="AI15" s="34"/>
      <c r="AJ15" s="53"/>
      <c r="AK15" s="35"/>
      <c r="AL15" s="34"/>
      <c r="AM15" s="53"/>
      <c r="AN15" s="36"/>
      <c r="AO15" s="34"/>
      <c r="AP15" s="53"/>
    </row>
    <row r="16" spans="1:42" ht="21.75" customHeight="1" x14ac:dyDescent="0.4">
      <c r="A16" s="25">
        <v>7</v>
      </c>
      <c r="B16" s="4"/>
      <c r="C16" s="4"/>
      <c r="D16" s="4"/>
      <c r="E16" s="4"/>
      <c r="F16" s="4"/>
      <c r="G16" s="33"/>
      <c r="H16" s="34"/>
      <c r="I16" s="50"/>
      <c r="J16" s="35"/>
      <c r="K16" s="34"/>
      <c r="L16" s="53"/>
      <c r="M16" s="35"/>
      <c r="N16" s="34"/>
      <c r="O16" s="53"/>
      <c r="P16" s="35"/>
      <c r="Q16" s="34"/>
      <c r="R16" s="53"/>
      <c r="S16" s="35"/>
      <c r="T16" s="34"/>
      <c r="U16" s="53"/>
      <c r="V16" s="35"/>
      <c r="W16" s="34"/>
      <c r="X16" s="53"/>
      <c r="Y16" s="35"/>
      <c r="Z16" s="34"/>
      <c r="AA16" s="53"/>
      <c r="AB16" s="35"/>
      <c r="AC16" s="34"/>
      <c r="AD16" s="53"/>
      <c r="AE16" s="35"/>
      <c r="AF16" s="34"/>
      <c r="AG16" s="53"/>
      <c r="AH16" s="35"/>
      <c r="AI16" s="34"/>
      <c r="AJ16" s="53"/>
      <c r="AK16" s="35"/>
      <c r="AL16" s="34"/>
      <c r="AM16" s="53"/>
      <c r="AN16" s="36"/>
      <c r="AO16" s="34"/>
      <c r="AP16" s="53"/>
    </row>
    <row r="17" spans="1:42" ht="21.75" customHeight="1" x14ac:dyDescent="0.4">
      <c r="A17" s="25">
        <v>8</v>
      </c>
      <c r="B17" s="4"/>
      <c r="C17" s="4"/>
      <c r="D17" s="4"/>
      <c r="E17" s="4"/>
      <c r="F17" s="4"/>
      <c r="G17" s="33"/>
      <c r="H17" s="34"/>
      <c r="I17" s="50"/>
      <c r="J17" s="35"/>
      <c r="K17" s="34"/>
      <c r="L17" s="53"/>
      <c r="M17" s="35"/>
      <c r="N17" s="34"/>
      <c r="O17" s="53"/>
      <c r="P17" s="35"/>
      <c r="Q17" s="34"/>
      <c r="R17" s="53"/>
      <c r="S17" s="35"/>
      <c r="T17" s="34"/>
      <c r="U17" s="53"/>
      <c r="V17" s="35"/>
      <c r="W17" s="34"/>
      <c r="X17" s="53"/>
      <c r="Y17" s="35"/>
      <c r="Z17" s="34"/>
      <c r="AA17" s="53"/>
      <c r="AB17" s="35"/>
      <c r="AC17" s="34"/>
      <c r="AD17" s="53"/>
      <c r="AE17" s="35"/>
      <c r="AF17" s="34"/>
      <c r="AG17" s="53"/>
      <c r="AH17" s="35"/>
      <c r="AI17" s="34"/>
      <c r="AJ17" s="53"/>
      <c r="AK17" s="35"/>
      <c r="AL17" s="34"/>
      <c r="AM17" s="53"/>
      <c r="AN17" s="36"/>
      <c r="AO17" s="34"/>
      <c r="AP17" s="53"/>
    </row>
    <row r="18" spans="1:42" ht="21.75" customHeight="1" x14ac:dyDescent="0.4">
      <c r="A18" s="25">
        <v>9</v>
      </c>
      <c r="B18" s="4"/>
      <c r="C18" s="4"/>
      <c r="D18" s="4"/>
      <c r="E18" s="4"/>
      <c r="F18" s="4"/>
      <c r="G18" s="33"/>
      <c r="H18" s="34"/>
      <c r="I18" s="50"/>
      <c r="J18" s="35"/>
      <c r="K18" s="34"/>
      <c r="L18" s="53"/>
      <c r="M18" s="35"/>
      <c r="N18" s="34"/>
      <c r="O18" s="53"/>
      <c r="P18" s="35"/>
      <c r="Q18" s="34"/>
      <c r="R18" s="53"/>
      <c r="S18" s="35"/>
      <c r="T18" s="34"/>
      <c r="U18" s="53"/>
      <c r="V18" s="35"/>
      <c r="W18" s="34"/>
      <c r="X18" s="53"/>
      <c r="Y18" s="35"/>
      <c r="Z18" s="34"/>
      <c r="AA18" s="53"/>
      <c r="AB18" s="35"/>
      <c r="AC18" s="34"/>
      <c r="AD18" s="53"/>
      <c r="AE18" s="35"/>
      <c r="AF18" s="34"/>
      <c r="AG18" s="53"/>
      <c r="AH18" s="35"/>
      <c r="AI18" s="34"/>
      <c r="AJ18" s="53"/>
      <c r="AK18" s="35"/>
      <c r="AL18" s="34"/>
      <c r="AM18" s="53"/>
      <c r="AN18" s="36"/>
      <c r="AO18" s="34"/>
      <c r="AP18" s="53"/>
    </row>
    <row r="19" spans="1:42" ht="21.75" customHeight="1" x14ac:dyDescent="0.4">
      <c r="A19" s="25">
        <v>10</v>
      </c>
      <c r="B19" s="4"/>
      <c r="C19" s="4"/>
      <c r="D19" s="4"/>
      <c r="E19" s="4"/>
      <c r="F19" s="4"/>
      <c r="G19" s="33"/>
      <c r="H19" s="34"/>
      <c r="I19" s="50"/>
      <c r="J19" s="35"/>
      <c r="K19" s="34"/>
      <c r="L19" s="53"/>
      <c r="M19" s="35"/>
      <c r="N19" s="34"/>
      <c r="O19" s="53"/>
      <c r="P19" s="35"/>
      <c r="Q19" s="34"/>
      <c r="R19" s="53"/>
      <c r="S19" s="35"/>
      <c r="T19" s="34"/>
      <c r="U19" s="53"/>
      <c r="V19" s="35"/>
      <c r="W19" s="34"/>
      <c r="X19" s="53"/>
      <c r="Y19" s="35"/>
      <c r="Z19" s="34"/>
      <c r="AA19" s="53"/>
      <c r="AB19" s="35"/>
      <c r="AC19" s="34"/>
      <c r="AD19" s="53"/>
      <c r="AE19" s="35"/>
      <c r="AF19" s="34"/>
      <c r="AG19" s="53"/>
      <c r="AH19" s="35"/>
      <c r="AI19" s="34"/>
      <c r="AJ19" s="53"/>
      <c r="AK19" s="35"/>
      <c r="AL19" s="34"/>
      <c r="AM19" s="53"/>
      <c r="AN19" s="36"/>
      <c r="AO19" s="34"/>
      <c r="AP19" s="53"/>
    </row>
    <row r="20" spans="1:42" ht="21.75" customHeight="1" x14ac:dyDescent="0.4">
      <c r="A20" s="25">
        <v>11</v>
      </c>
      <c r="B20" s="4"/>
      <c r="C20" s="4"/>
      <c r="D20" s="4"/>
      <c r="E20" s="4"/>
      <c r="F20" s="4"/>
      <c r="G20" s="33"/>
      <c r="H20" s="34"/>
      <c r="I20" s="50"/>
      <c r="J20" s="35"/>
      <c r="K20" s="34"/>
      <c r="L20" s="53"/>
      <c r="M20" s="35"/>
      <c r="N20" s="34"/>
      <c r="O20" s="53"/>
      <c r="P20" s="35"/>
      <c r="Q20" s="34"/>
      <c r="R20" s="53"/>
      <c r="S20" s="35"/>
      <c r="T20" s="34"/>
      <c r="U20" s="53"/>
      <c r="V20" s="35"/>
      <c r="W20" s="34"/>
      <c r="X20" s="53"/>
      <c r="Y20" s="35"/>
      <c r="Z20" s="34"/>
      <c r="AA20" s="53"/>
      <c r="AB20" s="35"/>
      <c r="AC20" s="34"/>
      <c r="AD20" s="53"/>
      <c r="AE20" s="35"/>
      <c r="AF20" s="34"/>
      <c r="AG20" s="53"/>
      <c r="AH20" s="35"/>
      <c r="AI20" s="34"/>
      <c r="AJ20" s="53"/>
      <c r="AK20" s="35"/>
      <c r="AL20" s="34"/>
      <c r="AM20" s="53"/>
      <c r="AN20" s="36"/>
      <c r="AO20" s="34"/>
      <c r="AP20" s="53"/>
    </row>
    <row r="21" spans="1:42" ht="21.75" customHeight="1" x14ac:dyDescent="0.4">
      <c r="A21" s="25">
        <v>12</v>
      </c>
      <c r="B21" s="4"/>
      <c r="C21" s="4"/>
      <c r="D21" s="4"/>
      <c r="E21" s="4"/>
      <c r="F21" s="4"/>
      <c r="G21" s="33"/>
      <c r="H21" s="34"/>
      <c r="I21" s="50"/>
      <c r="J21" s="35"/>
      <c r="K21" s="34"/>
      <c r="L21" s="53"/>
      <c r="M21" s="35"/>
      <c r="N21" s="34"/>
      <c r="O21" s="53"/>
      <c r="P21" s="35"/>
      <c r="Q21" s="34"/>
      <c r="R21" s="53"/>
      <c r="S21" s="35"/>
      <c r="T21" s="34"/>
      <c r="U21" s="53"/>
      <c r="V21" s="35"/>
      <c r="W21" s="34"/>
      <c r="X21" s="53"/>
      <c r="Y21" s="35"/>
      <c r="Z21" s="34"/>
      <c r="AA21" s="53"/>
      <c r="AB21" s="35"/>
      <c r="AC21" s="34"/>
      <c r="AD21" s="53"/>
      <c r="AE21" s="35"/>
      <c r="AF21" s="34"/>
      <c r="AG21" s="53"/>
      <c r="AH21" s="35"/>
      <c r="AI21" s="34"/>
      <c r="AJ21" s="53"/>
      <c r="AK21" s="35"/>
      <c r="AL21" s="34"/>
      <c r="AM21" s="53"/>
      <c r="AN21" s="36"/>
      <c r="AO21" s="34"/>
      <c r="AP21" s="53"/>
    </row>
    <row r="22" spans="1:42" ht="21.75" customHeight="1" x14ac:dyDescent="0.4">
      <c r="A22" s="25">
        <v>13</v>
      </c>
      <c r="B22" s="4"/>
      <c r="C22" s="4"/>
      <c r="D22" s="4"/>
      <c r="E22" s="4"/>
      <c r="F22" s="4"/>
      <c r="G22" s="33"/>
      <c r="H22" s="34"/>
      <c r="I22" s="50"/>
      <c r="J22" s="35"/>
      <c r="K22" s="34"/>
      <c r="L22" s="53"/>
      <c r="M22" s="35"/>
      <c r="N22" s="34"/>
      <c r="O22" s="53"/>
      <c r="P22" s="35"/>
      <c r="Q22" s="34"/>
      <c r="R22" s="53"/>
      <c r="S22" s="35"/>
      <c r="T22" s="34"/>
      <c r="U22" s="53"/>
      <c r="V22" s="35"/>
      <c r="W22" s="34"/>
      <c r="X22" s="53"/>
      <c r="Y22" s="35"/>
      <c r="Z22" s="34"/>
      <c r="AA22" s="53"/>
      <c r="AB22" s="35"/>
      <c r="AC22" s="34"/>
      <c r="AD22" s="53"/>
      <c r="AE22" s="35"/>
      <c r="AF22" s="34"/>
      <c r="AG22" s="53"/>
      <c r="AH22" s="35"/>
      <c r="AI22" s="34"/>
      <c r="AJ22" s="53"/>
      <c r="AK22" s="35"/>
      <c r="AL22" s="34"/>
      <c r="AM22" s="53"/>
      <c r="AN22" s="36"/>
      <c r="AO22" s="34"/>
      <c r="AP22" s="53"/>
    </row>
    <row r="23" spans="1:42" ht="21.75" customHeight="1" x14ac:dyDescent="0.4">
      <c r="A23" s="25">
        <v>14</v>
      </c>
      <c r="B23" s="4"/>
      <c r="C23" s="4"/>
      <c r="D23" s="4"/>
      <c r="E23" s="4"/>
      <c r="F23" s="4"/>
      <c r="G23" s="33"/>
      <c r="H23" s="34"/>
      <c r="I23" s="50"/>
      <c r="J23" s="35"/>
      <c r="K23" s="34"/>
      <c r="L23" s="53"/>
      <c r="M23" s="35"/>
      <c r="N23" s="34"/>
      <c r="O23" s="53"/>
      <c r="P23" s="35"/>
      <c r="Q23" s="34"/>
      <c r="R23" s="53"/>
      <c r="S23" s="35"/>
      <c r="T23" s="34"/>
      <c r="U23" s="53"/>
      <c r="V23" s="35"/>
      <c r="W23" s="34"/>
      <c r="X23" s="53"/>
      <c r="Y23" s="35"/>
      <c r="Z23" s="34"/>
      <c r="AA23" s="53"/>
      <c r="AB23" s="35"/>
      <c r="AC23" s="34"/>
      <c r="AD23" s="53"/>
      <c r="AE23" s="35"/>
      <c r="AF23" s="34"/>
      <c r="AG23" s="53"/>
      <c r="AH23" s="35"/>
      <c r="AI23" s="34"/>
      <c r="AJ23" s="53"/>
      <c r="AK23" s="35"/>
      <c r="AL23" s="34"/>
      <c r="AM23" s="53"/>
      <c r="AN23" s="36"/>
      <c r="AO23" s="34"/>
      <c r="AP23" s="53"/>
    </row>
    <row r="24" spans="1:42" ht="21.75" customHeight="1" x14ac:dyDescent="0.4">
      <c r="A24" s="25">
        <v>15</v>
      </c>
      <c r="B24" s="4"/>
      <c r="C24" s="4"/>
      <c r="D24" s="4"/>
      <c r="E24" s="4"/>
      <c r="F24" s="4"/>
      <c r="G24" s="33"/>
      <c r="H24" s="34"/>
      <c r="I24" s="50"/>
      <c r="J24" s="35"/>
      <c r="K24" s="34"/>
      <c r="L24" s="53"/>
      <c r="M24" s="35"/>
      <c r="N24" s="34"/>
      <c r="O24" s="53"/>
      <c r="P24" s="35"/>
      <c r="Q24" s="34"/>
      <c r="R24" s="53"/>
      <c r="S24" s="35"/>
      <c r="T24" s="34"/>
      <c r="U24" s="53"/>
      <c r="V24" s="35"/>
      <c r="W24" s="34"/>
      <c r="X24" s="53"/>
      <c r="Y24" s="35"/>
      <c r="Z24" s="34"/>
      <c r="AA24" s="53"/>
      <c r="AB24" s="35"/>
      <c r="AC24" s="34"/>
      <c r="AD24" s="53"/>
      <c r="AE24" s="35"/>
      <c r="AF24" s="34"/>
      <c r="AG24" s="53"/>
      <c r="AH24" s="35"/>
      <c r="AI24" s="34"/>
      <c r="AJ24" s="53"/>
      <c r="AK24" s="35"/>
      <c r="AL24" s="34"/>
      <c r="AM24" s="53"/>
      <c r="AN24" s="36"/>
      <c r="AO24" s="34"/>
      <c r="AP24" s="53"/>
    </row>
    <row r="25" spans="1:42" ht="21.75" customHeight="1" x14ac:dyDescent="0.4">
      <c r="A25" s="25">
        <v>16</v>
      </c>
      <c r="B25" s="4"/>
      <c r="C25" s="4"/>
      <c r="D25" s="4"/>
      <c r="E25" s="4"/>
      <c r="F25" s="4"/>
      <c r="G25" s="33"/>
      <c r="H25" s="34"/>
      <c r="I25" s="50"/>
      <c r="J25" s="35"/>
      <c r="K25" s="34"/>
      <c r="L25" s="53"/>
      <c r="M25" s="35"/>
      <c r="N25" s="34"/>
      <c r="O25" s="53"/>
      <c r="P25" s="35"/>
      <c r="Q25" s="34"/>
      <c r="R25" s="53"/>
      <c r="S25" s="35"/>
      <c r="T25" s="34"/>
      <c r="U25" s="53"/>
      <c r="V25" s="35"/>
      <c r="W25" s="34"/>
      <c r="X25" s="53"/>
      <c r="Y25" s="35"/>
      <c r="Z25" s="34"/>
      <c r="AA25" s="53"/>
      <c r="AB25" s="35"/>
      <c r="AC25" s="34"/>
      <c r="AD25" s="53"/>
      <c r="AE25" s="35"/>
      <c r="AF25" s="34"/>
      <c r="AG25" s="53"/>
      <c r="AH25" s="35"/>
      <c r="AI25" s="34"/>
      <c r="AJ25" s="53"/>
      <c r="AK25" s="35"/>
      <c r="AL25" s="34"/>
      <c r="AM25" s="53"/>
      <c r="AN25" s="36"/>
      <c r="AO25" s="34"/>
      <c r="AP25" s="53"/>
    </row>
    <row r="26" spans="1:42" ht="21.75" customHeight="1" x14ac:dyDescent="0.4">
      <c r="A26" s="25">
        <v>17</v>
      </c>
      <c r="B26" s="4"/>
      <c r="C26" s="4"/>
      <c r="D26" s="4"/>
      <c r="E26" s="4"/>
      <c r="F26" s="4"/>
      <c r="G26" s="33"/>
      <c r="H26" s="34"/>
      <c r="I26" s="50"/>
      <c r="J26" s="35"/>
      <c r="K26" s="34"/>
      <c r="L26" s="53"/>
      <c r="M26" s="35"/>
      <c r="N26" s="34"/>
      <c r="O26" s="53"/>
      <c r="P26" s="35"/>
      <c r="Q26" s="34"/>
      <c r="R26" s="53"/>
      <c r="S26" s="35"/>
      <c r="T26" s="34"/>
      <c r="U26" s="53"/>
      <c r="V26" s="35"/>
      <c r="W26" s="34"/>
      <c r="X26" s="53"/>
      <c r="Y26" s="35"/>
      <c r="Z26" s="34"/>
      <c r="AA26" s="53"/>
      <c r="AB26" s="35"/>
      <c r="AC26" s="34"/>
      <c r="AD26" s="53"/>
      <c r="AE26" s="35"/>
      <c r="AF26" s="34"/>
      <c r="AG26" s="53"/>
      <c r="AH26" s="35"/>
      <c r="AI26" s="34"/>
      <c r="AJ26" s="53"/>
      <c r="AK26" s="35"/>
      <c r="AL26" s="34"/>
      <c r="AM26" s="53"/>
      <c r="AN26" s="36"/>
      <c r="AO26" s="34"/>
      <c r="AP26" s="53"/>
    </row>
    <row r="27" spans="1:42" ht="21.75" customHeight="1" x14ac:dyDescent="0.4">
      <c r="A27" s="25">
        <v>18</v>
      </c>
      <c r="B27" s="4"/>
      <c r="C27" s="4"/>
      <c r="D27" s="4"/>
      <c r="E27" s="4"/>
      <c r="F27" s="4"/>
      <c r="G27" s="33"/>
      <c r="H27" s="34"/>
      <c r="I27" s="50"/>
      <c r="J27" s="35"/>
      <c r="K27" s="34"/>
      <c r="L27" s="53"/>
      <c r="M27" s="35"/>
      <c r="N27" s="34"/>
      <c r="O27" s="53"/>
      <c r="P27" s="35"/>
      <c r="Q27" s="34"/>
      <c r="R27" s="53"/>
      <c r="S27" s="35"/>
      <c r="T27" s="34"/>
      <c r="U27" s="53"/>
      <c r="V27" s="35"/>
      <c r="W27" s="34"/>
      <c r="X27" s="53"/>
      <c r="Y27" s="35"/>
      <c r="Z27" s="34"/>
      <c r="AA27" s="53"/>
      <c r="AB27" s="35"/>
      <c r="AC27" s="34"/>
      <c r="AD27" s="53"/>
      <c r="AE27" s="35"/>
      <c r="AF27" s="34"/>
      <c r="AG27" s="53"/>
      <c r="AH27" s="35"/>
      <c r="AI27" s="34"/>
      <c r="AJ27" s="53"/>
      <c r="AK27" s="35"/>
      <c r="AL27" s="34"/>
      <c r="AM27" s="53"/>
      <c r="AN27" s="36"/>
      <c r="AO27" s="34"/>
      <c r="AP27" s="53"/>
    </row>
    <row r="28" spans="1:42" ht="21.75" customHeight="1" x14ac:dyDescent="0.4">
      <c r="A28" s="25">
        <v>19</v>
      </c>
      <c r="B28" s="4"/>
      <c r="C28" s="4"/>
      <c r="D28" s="4"/>
      <c r="E28" s="4"/>
      <c r="F28" s="4"/>
      <c r="G28" s="33"/>
      <c r="H28" s="34"/>
      <c r="I28" s="50"/>
      <c r="J28" s="35"/>
      <c r="K28" s="34"/>
      <c r="L28" s="53"/>
      <c r="M28" s="35"/>
      <c r="N28" s="34"/>
      <c r="O28" s="53"/>
      <c r="P28" s="35"/>
      <c r="Q28" s="34"/>
      <c r="R28" s="53"/>
      <c r="S28" s="35"/>
      <c r="T28" s="34"/>
      <c r="U28" s="53"/>
      <c r="V28" s="35"/>
      <c r="W28" s="34"/>
      <c r="X28" s="53"/>
      <c r="Y28" s="35"/>
      <c r="Z28" s="34"/>
      <c r="AA28" s="53"/>
      <c r="AB28" s="35"/>
      <c r="AC28" s="34"/>
      <c r="AD28" s="53"/>
      <c r="AE28" s="35"/>
      <c r="AF28" s="34"/>
      <c r="AG28" s="53"/>
      <c r="AH28" s="35"/>
      <c r="AI28" s="34"/>
      <c r="AJ28" s="53"/>
      <c r="AK28" s="35"/>
      <c r="AL28" s="34"/>
      <c r="AM28" s="53"/>
      <c r="AN28" s="36"/>
      <c r="AO28" s="34"/>
      <c r="AP28" s="53"/>
    </row>
    <row r="29" spans="1:42" ht="21.75" customHeight="1" x14ac:dyDescent="0.4">
      <c r="A29" s="25">
        <v>20</v>
      </c>
      <c r="B29" s="4"/>
      <c r="C29" s="4"/>
      <c r="D29" s="4"/>
      <c r="E29" s="4"/>
      <c r="F29" s="4"/>
      <c r="G29" s="33"/>
      <c r="H29" s="34"/>
      <c r="I29" s="50"/>
      <c r="J29" s="35"/>
      <c r="K29" s="34"/>
      <c r="L29" s="53"/>
      <c r="M29" s="35"/>
      <c r="N29" s="34"/>
      <c r="O29" s="53"/>
      <c r="P29" s="35"/>
      <c r="Q29" s="34"/>
      <c r="R29" s="53"/>
      <c r="S29" s="35"/>
      <c r="T29" s="34"/>
      <c r="U29" s="53"/>
      <c r="V29" s="35"/>
      <c r="W29" s="34"/>
      <c r="X29" s="53"/>
      <c r="Y29" s="35"/>
      <c r="Z29" s="34"/>
      <c r="AA29" s="53"/>
      <c r="AB29" s="35"/>
      <c r="AC29" s="34"/>
      <c r="AD29" s="53"/>
      <c r="AE29" s="35"/>
      <c r="AF29" s="34"/>
      <c r="AG29" s="53"/>
      <c r="AH29" s="35"/>
      <c r="AI29" s="34"/>
      <c r="AJ29" s="53"/>
      <c r="AK29" s="35"/>
      <c r="AL29" s="34"/>
      <c r="AM29" s="53"/>
      <c r="AN29" s="36"/>
      <c r="AO29" s="34"/>
      <c r="AP29" s="53"/>
    </row>
    <row r="30" spans="1:42" ht="21.75" customHeight="1" x14ac:dyDescent="0.4">
      <c r="A30" s="26"/>
      <c r="B30" s="4"/>
      <c r="C30" s="4"/>
      <c r="D30" s="4"/>
      <c r="E30" s="4"/>
      <c r="F30" s="4"/>
      <c r="G30" s="33"/>
      <c r="H30" s="34"/>
      <c r="I30" s="50"/>
      <c r="J30" s="35"/>
      <c r="K30" s="34"/>
      <c r="L30" s="53"/>
      <c r="M30" s="35"/>
      <c r="N30" s="34"/>
      <c r="O30" s="53"/>
      <c r="P30" s="35"/>
      <c r="Q30" s="34"/>
      <c r="R30" s="53"/>
      <c r="S30" s="35"/>
      <c r="T30" s="34"/>
      <c r="U30" s="53"/>
      <c r="V30" s="35"/>
      <c r="W30" s="34"/>
      <c r="X30" s="53"/>
      <c r="Y30" s="35"/>
      <c r="Z30" s="34"/>
      <c r="AA30" s="53"/>
      <c r="AB30" s="35"/>
      <c r="AC30" s="34"/>
      <c r="AD30" s="53"/>
      <c r="AE30" s="35"/>
      <c r="AF30" s="34"/>
      <c r="AG30" s="53"/>
      <c r="AH30" s="35"/>
      <c r="AI30" s="34"/>
      <c r="AJ30" s="53"/>
      <c r="AK30" s="35"/>
      <c r="AL30" s="34"/>
      <c r="AM30" s="53"/>
      <c r="AN30" s="36"/>
      <c r="AO30" s="34"/>
      <c r="AP30" s="53"/>
    </row>
    <row r="31" spans="1:42" ht="21.75" customHeight="1" x14ac:dyDescent="0.4">
      <c r="A31" s="26"/>
      <c r="B31" s="4"/>
      <c r="C31" s="4"/>
      <c r="D31" s="4"/>
      <c r="E31" s="4"/>
      <c r="F31" s="4"/>
      <c r="G31" s="33"/>
      <c r="H31" s="34"/>
      <c r="I31" s="50"/>
      <c r="J31" s="35"/>
      <c r="K31" s="34"/>
      <c r="L31" s="53"/>
      <c r="M31" s="35"/>
      <c r="N31" s="34"/>
      <c r="O31" s="53"/>
      <c r="P31" s="35"/>
      <c r="Q31" s="34"/>
      <c r="R31" s="53"/>
      <c r="S31" s="35"/>
      <c r="T31" s="34"/>
      <c r="U31" s="53"/>
      <c r="V31" s="35"/>
      <c r="W31" s="34"/>
      <c r="X31" s="53"/>
      <c r="Y31" s="35"/>
      <c r="Z31" s="34"/>
      <c r="AA31" s="53"/>
      <c r="AB31" s="35"/>
      <c r="AC31" s="34"/>
      <c r="AD31" s="53"/>
      <c r="AE31" s="35"/>
      <c r="AF31" s="34"/>
      <c r="AG31" s="53"/>
      <c r="AH31" s="35"/>
      <c r="AI31" s="34"/>
      <c r="AJ31" s="53"/>
      <c r="AK31" s="35"/>
      <c r="AL31" s="34"/>
      <c r="AM31" s="53"/>
      <c r="AN31" s="36"/>
      <c r="AO31" s="34"/>
      <c r="AP31" s="53"/>
    </row>
    <row r="32" spans="1:42" ht="21.75" customHeight="1" x14ac:dyDescent="0.4">
      <c r="A32" s="26"/>
      <c r="B32" s="4"/>
      <c r="C32" s="4"/>
      <c r="D32" s="4"/>
      <c r="E32" s="4"/>
      <c r="F32" s="4"/>
      <c r="G32" s="33"/>
      <c r="H32" s="34"/>
      <c r="I32" s="50"/>
      <c r="J32" s="35"/>
      <c r="K32" s="34"/>
      <c r="L32" s="53"/>
      <c r="M32" s="35"/>
      <c r="N32" s="34"/>
      <c r="O32" s="53"/>
      <c r="P32" s="35"/>
      <c r="Q32" s="34"/>
      <c r="R32" s="53"/>
      <c r="S32" s="35"/>
      <c r="T32" s="34"/>
      <c r="U32" s="53"/>
      <c r="V32" s="35"/>
      <c r="W32" s="34"/>
      <c r="X32" s="53"/>
      <c r="Y32" s="35"/>
      <c r="Z32" s="34"/>
      <c r="AA32" s="53"/>
      <c r="AB32" s="35"/>
      <c r="AC32" s="34"/>
      <c r="AD32" s="53"/>
      <c r="AE32" s="35"/>
      <c r="AF32" s="34"/>
      <c r="AG32" s="53"/>
      <c r="AH32" s="35"/>
      <c r="AI32" s="34"/>
      <c r="AJ32" s="53"/>
      <c r="AK32" s="35"/>
      <c r="AL32" s="34"/>
      <c r="AM32" s="53"/>
      <c r="AN32" s="36"/>
      <c r="AO32" s="34"/>
      <c r="AP32" s="53"/>
    </row>
    <row r="33" spans="1:42" ht="21.75" customHeight="1" x14ac:dyDescent="0.4">
      <c r="A33" s="26"/>
      <c r="B33" s="4"/>
      <c r="C33" s="4"/>
      <c r="D33" s="4"/>
      <c r="E33" s="4"/>
      <c r="F33" s="4"/>
      <c r="G33" s="33"/>
      <c r="H33" s="34"/>
      <c r="I33" s="50"/>
      <c r="J33" s="35"/>
      <c r="K33" s="34"/>
      <c r="L33" s="53"/>
      <c r="M33" s="35"/>
      <c r="N33" s="34"/>
      <c r="O33" s="53"/>
      <c r="P33" s="35"/>
      <c r="Q33" s="34"/>
      <c r="R33" s="53"/>
      <c r="S33" s="35"/>
      <c r="T33" s="34"/>
      <c r="U33" s="53"/>
      <c r="V33" s="35"/>
      <c r="W33" s="34"/>
      <c r="X33" s="53"/>
      <c r="Y33" s="35"/>
      <c r="Z33" s="34"/>
      <c r="AA33" s="53"/>
      <c r="AB33" s="35"/>
      <c r="AC33" s="34"/>
      <c r="AD33" s="53"/>
      <c r="AE33" s="35"/>
      <c r="AF33" s="34"/>
      <c r="AG33" s="53"/>
      <c r="AH33" s="35"/>
      <c r="AI33" s="34"/>
      <c r="AJ33" s="53"/>
      <c r="AK33" s="35"/>
      <c r="AL33" s="34"/>
      <c r="AM33" s="53"/>
      <c r="AN33" s="36"/>
      <c r="AO33" s="34"/>
      <c r="AP33" s="53"/>
    </row>
    <row r="34" spans="1:42" ht="21.75" customHeight="1" x14ac:dyDescent="0.4">
      <c r="A34" s="26"/>
      <c r="B34" s="4"/>
      <c r="C34" s="4"/>
      <c r="D34" s="4"/>
      <c r="E34" s="4"/>
      <c r="F34" s="4"/>
      <c r="G34" s="33"/>
      <c r="H34" s="34"/>
      <c r="I34" s="50"/>
      <c r="J34" s="35"/>
      <c r="K34" s="34"/>
      <c r="L34" s="53"/>
      <c r="M34" s="35"/>
      <c r="N34" s="34"/>
      <c r="O34" s="53"/>
      <c r="P34" s="35"/>
      <c r="Q34" s="34"/>
      <c r="R34" s="53"/>
      <c r="S34" s="35"/>
      <c r="T34" s="34"/>
      <c r="U34" s="53"/>
      <c r="V34" s="35"/>
      <c r="W34" s="34"/>
      <c r="X34" s="53"/>
      <c r="Y34" s="35"/>
      <c r="Z34" s="34"/>
      <c r="AA34" s="53"/>
      <c r="AB34" s="35"/>
      <c r="AC34" s="34"/>
      <c r="AD34" s="53"/>
      <c r="AE34" s="35"/>
      <c r="AF34" s="34"/>
      <c r="AG34" s="53"/>
      <c r="AH34" s="35"/>
      <c r="AI34" s="34"/>
      <c r="AJ34" s="53"/>
      <c r="AK34" s="35"/>
      <c r="AL34" s="34"/>
      <c r="AM34" s="53"/>
      <c r="AN34" s="36"/>
      <c r="AO34" s="34"/>
      <c r="AP34" s="53"/>
    </row>
    <row r="35" spans="1:42" ht="21.75" customHeight="1" x14ac:dyDescent="0.4">
      <c r="A35" s="26"/>
      <c r="B35" s="4"/>
      <c r="C35" s="4"/>
      <c r="D35" s="4"/>
      <c r="E35" s="4"/>
      <c r="F35" s="4"/>
      <c r="G35" s="33"/>
      <c r="H35" s="34"/>
      <c r="I35" s="50"/>
      <c r="J35" s="35"/>
      <c r="K35" s="34"/>
      <c r="L35" s="53"/>
      <c r="M35" s="35"/>
      <c r="N35" s="34"/>
      <c r="O35" s="53"/>
      <c r="P35" s="35"/>
      <c r="Q35" s="34"/>
      <c r="R35" s="53"/>
      <c r="S35" s="35"/>
      <c r="T35" s="34"/>
      <c r="U35" s="53"/>
      <c r="V35" s="35"/>
      <c r="W35" s="34"/>
      <c r="X35" s="53"/>
      <c r="Y35" s="35"/>
      <c r="Z35" s="34"/>
      <c r="AA35" s="53"/>
      <c r="AB35" s="35"/>
      <c r="AC35" s="34"/>
      <c r="AD35" s="53"/>
      <c r="AE35" s="35"/>
      <c r="AF35" s="34"/>
      <c r="AG35" s="53"/>
      <c r="AH35" s="35"/>
      <c r="AI35" s="34"/>
      <c r="AJ35" s="53"/>
      <c r="AK35" s="35"/>
      <c r="AL35" s="34"/>
      <c r="AM35" s="53"/>
      <c r="AN35" s="36"/>
      <c r="AO35" s="34"/>
      <c r="AP35" s="53"/>
    </row>
    <row r="36" spans="1:42" ht="21.75" customHeight="1" x14ac:dyDescent="0.4">
      <c r="A36" s="26"/>
      <c r="B36" s="4"/>
      <c r="C36" s="4"/>
      <c r="D36" s="4"/>
      <c r="E36" s="4"/>
      <c r="F36" s="4"/>
      <c r="G36" s="33"/>
      <c r="H36" s="34"/>
      <c r="I36" s="50"/>
      <c r="J36" s="35"/>
      <c r="K36" s="34"/>
      <c r="L36" s="53"/>
      <c r="M36" s="35"/>
      <c r="N36" s="34"/>
      <c r="O36" s="53"/>
      <c r="P36" s="35"/>
      <c r="Q36" s="34"/>
      <c r="R36" s="53"/>
      <c r="S36" s="35"/>
      <c r="T36" s="34"/>
      <c r="U36" s="53"/>
      <c r="V36" s="35"/>
      <c r="W36" s="34"/>
      <c r="X36" s="53"/>
      <c r="Y36" s="35"/>
      <c r="Z36" s="34"/>
      <c r="AA36" s="53"/>
      <c r="AB36" s="35"/>
      <c r="AC36" s="34"/>
      <c r="AD36" s="53"/>
      <c r="AE36" s="35"/>
      <c r="AF36" s="34"/>
      <c r="AG36" s="53"/>
      <c r="AH36" s="35"/>
      <c r="AI36" s="34"/>
      <c r="AJ36" s="53"/>
      <c r="AK36" s="35"/>
      <c r="AL36" s="34"/>
      <c r="AM36" s="53"/>
      <c r="AN36" s="36"/>
      <c r="AO36" s="34"/>
      <c r="AP36" s="53"/>
    </row>
    <row r="37" spans="1:42" ht="21.75" customHeight="1" x14ac:dyDescent="0.4">
      <c r="A37" s="26"/>
      <c r="B37" s="4"/>
      <c r="C37" s="4"/>
      <c r="D37" s="4"/>
      <c r="E37" s="4"/>
      <c r="F37" s="4"/>
      <c r="G37" s="33"/>
      <c r="H37" s="34"/>
      <c r="I37" s="50"/>
      <c r="J37" s="35"/>
      <c r="K37" s="34"/>
      <c r="L37" s="53"/>
      <c r="M37" s="35"/>
      <c r="N37" s="34"/>
      <c r="O37" s="53"/>
      <c r="P37" s="35"/>
      <c r="Q37" s="34"/>
      <c r="R37" s="53"/>
      <c r="S37" s="35"/>
      <c r="T37" s="34"/>
      <c r="U37" s="53"/>
      <c r="V37" s="35"/>
      <c r="W37" s="34"/>
      <c r="X37" s="53"/>
      <c r="Y37" s="35"/>
      <c r="Z37" s="34"/>
      <c r="AA37" s="53"/>
      <c r="AB37" s="35"/>
      <c r="AC37" s="34"/>
      <c r="AD37" s="53"/>
      <c r="AE37" s="35"/>
      <c r="AF37" s="34"/>
      <c r="AG37" s="53"/>
      <c r="AH37" s="35"/>
      <c r="AI37" s="34"/>
      <c r="AJ37" s="53"/>
      <c r="AK37" s="35"/>
      <c r="AL37" s="34"/>
      <c r="AM37" s="53"/>
      <c r="AN37" s="36"/>
      <c r="AO37" s="34"/>
      <c r="AP37" s="53"/>
    </row>
    <row r="38" spans="1:42" ht="21.75" customHeight="1" x14ac:dyDescent="0.4">
      <c r="A38" s="26"/>
      <c r="B38" s="4"/>
      <c r="C38" s="4"/>
      <c r="D38" s="4"/>
      <c r="E38" s="4"/>
      <c r="F38" s="4"/>
      <c r="G38" s="33"/>
      <c r="H38" s="34"/>
      <c r="I38" s="50"/>
      <c r="J38" s="35"/>
      <c r="K38" s="34"/>
      <c r="L38" s="53"/>
      <c r="M38" s="35"/>
      <c r="N38" s="34"/>
      <c r="O38" s="53"/>
      <c r="P38" s="35"/>
      <c r="Q38" s="34"/>
      <c r="R38" s="53"/>
      <c r="S38" s="35"/>
      <c r="T38" s="34"/>
      <c r="U38" s="53"/>
      <c r="V38" s="35"/>
      <c r="W38" s="34"/>
      <c r="X38" s="53"/>
      <c r="Y38" s="35"/>
      <c r="Z38" s="34"/>
      <c r="AA38" s="53"/>
      <c r="AB38" s="35"/>
      <c r="AC38" s="34"/>
      <c r="AD38" s="53"/>
      <c r="AE38" s="35"/>
      <c r="AF38" s="34"/>
      <c r="AG38" s="53"/>
      <c r="AH38" s="35"/>
      <c r="AI38" s="34"/>
      <c r="AJ38" s="53"/>
      <c r="AK38" s="35"/>
      <c r="AL38" s="34"/>
      <c r="AM38" s="53"/>
      <c r="AN38" s="36"/>
      <c r="AO38" s="34"/>
      <c r="AP38" s="53"/>
    </row>
    <row r="39" spans="1:42" ht="21.75" customHeight="1" x14ac:dyDescent="0.4">
      <c r="A39" s="26"/>
      <c r="B39" s="4"/>
      <c r="C39" s="4"/>
      <c r="D39" s="4"/>
      <c r="E39" s="4"/>
      <c r="F39" s="4"/>
      <c r="G39" s="33"/>
      <c r="H39" s="34"/>
      <c r="I39" s="50"/>
      <c r="J39" s="35"/>
      <c r="K39" s="34"/>
      <c r="L39" s="53"/>
      <c r="M39" s="35"/>
      <c r="N39" s="34"/>
      <c r="O39" s="53"/>
      <c r="P39" s="35"/>
      <c r="Q39" s="34"/>
      <c r="R39" s="53"/>
      <c r="S39" s="35"/>
      <c r="T39" s="34"/>
      <c r="U39" s="53"/>
      <c r="V39" s="35"/>
      <c r="W39" s="34"/>
      <c r="X39" s="53"/>
      <c r="Y39" s="35"/>
      <c r="Z39" s="34"/>
      <c r="AA39" s="53"/>
      <c r="AB39" s="35"/>
      <c r="AC39" s="34"/>
      <c r="AD39" s="53"/>
      <c r="AE39" s="35"/>
      <c r="AF39" s="34"/>
      <c r="AG39" s="53"/>
      <c r="AH39" s="35"/>
      <c r="AI39" s="34"/>
      <c r="AJ39" s="53"/>
      <c r="AK39" s="35"/>
      <c r="AL39" s="34"/>
      <c r="AM39" s="53"/>
      <c r="AN39" s="36"/>
      <c r="AO39" s="34"/>
      <c r="AP39" s="53"/>
    </row>
    <row r="40" spans="1:42" ht="21.75" customHeight="1" thickBot="1" x14ac:dyDescent="0.45">
      <c r="A40" s="27"/>
      <c r="B40" s="28"/>
      <c r="C40" s="28"/>
      <c r="D40" s="28"/>
      <c r="E40" s="28"/>
      <c r="F40" s="28"/>
      <c r="G40" s="37"/>
      <c r="H40" s="38"/>
      <c r="I40" s="51"/>
      <c r="J40" s="39"/>
      <c r="K40" s="38"/>
      <c r="L40" s="54"/>
      <c r="M40" s="39"/>
      <c r="N40" s="38"/>
      <c r="O40" s="54"/>
      <c r="P40" s="39"/>
      <c r="Q40" s="38"/>
      <c r="R40" s="54"/>
      <c r="S40" s="39"/>
      <c r="T40" s="38"/>
      <c r="U40" s="54"/>
      <c r="V40" s="39"/>
      <c r="W40" s="38"/>
      <c r="X40" s="54"/>
      <c r="Y40" s="39"/>
      <c r="Z40" s="38"/>
      <c r="AA40" s="54"/>
      <c r="AB40" s="39"/>
      <c r="AC40" s="38"/>
      <c r="AD40" s="54"/>
      <c r="AE40" s="39"/>
      <c r="AF40" s="38"/>
      <c r="AG40" s="54"/>
      <c r="AH40" s="39"/>
      <c r="AI40" s="38"/>
      <c r="AJ40" s="54"/>
      <c r="AK40" s="39"/>
      <c r="AL40" s="38"/>
      <c r="AM40" s="54"/>
      <c r="AN40" s="40"/>
      <c r="AO40" s="38"/>
      <c r="AP40" s="54"/>
    </row>
    <row r="41" spans="1:42" ht="21.75" customHeight="1" x14ac:dyDescent="0.4"/>
  </sheetData>
  <sheetProtection sheet="1" objects="1" scenarios="1"/>
  <mergeCells count="40">
    <mergeCell ref="AH9:AJ9"/>
    <mergeCell ref="AK9:AM9"/>
    <mergeCell ref="AN9:AP9"/>
    <mergeCell ref="G8:AP8"/>
    <mergeCell ref="G9:I9"/>
    <mergeCell ref="J9:L9"/>
    <mergeCell ref="M9:O9"/>
    <mergeCell ref="P9:R9"/>
    <mergeCell ref="S9:U9"/>
    <mergeCell ref="V9:X9"/>
    <mergeCell ref="Y9:AA9"/>
    <mergeCell ref="AB9:AD9"/>
    <mergeCell ref="AE9:AG9"/>
    <mergeCell ref="Q6:R6"/>
    <mergeCell ref="S6:T6"/>
    <mergeCell ref="U6:V6"/>
    <mergeCell ref="W6:X6"/>
    <mergeCell ref="A8:A9"/>
    <mergeCell ref="B8:B9"/>
    <mergeCell ref="C8:C9"/>
    <mergeCell ref="D8:D9"/>
    <mergeCell ref="E8:E9"/>
    <mergeCell ref="F8:F9"/>
    <mergeCell ref="M4:O4"/>
    <mergeCell ref="Q4:X4"/>
    <mergeCell ref="Z4:AK4"/>
    <mergeCell ref="G5:I5"/>
    <mergeCell ref="J5:L5"/>
    <mergeCell ref="M5:O5"/>
    <mergeCell ref="Q5:R5"/>
    <mergeCell ref="S5:T5"/>
    <mergeCell ref="U5:V5"/>
    <mergeCell ref="W5:X5"/>
    <mergeCell ref="A2:B2"/>
    <mergeCell ref="E2:F2"/>
    <mergeCell ref="G2:H2"/>
    <mergeCell ref="I2:J2"/>
    <mergeCell ref="A4:E4"/>
    <mergeCell ref="G4:I4"/>
    <mergeCell ref="J4:L4"/>
  </mergeCells>
  <phoneticPr fontId="1"/>
  <dataValidations count="1">
    <dataValidation type="list" allowBlank="1" showInputMessage="1" showErrorMessage="1" sqref="I10:I40 L10:L40 O10:O40 U10:U40 X10:X40 AA10:AA40 AD10:AD40 AG10:AG40 AJ10:AJ40 AM10:AM40 AP10:AP40 R10:R40" xr:uid="{CA9D87CE-9196-4E2C-9DB8-90252840E7DE}">
      <formula1>"△,〇"</formula1>
    </dataValidation>
  </dataValidations>
  <pageMargins left="0.25" right="0.25" top="0.49" bottom="0.3" header="0.32" footer="0.12"/>
  <pageSetup paperSize="9" scale="99"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表紙</vt:lpstr>
      <vt:lpstr>有給管理フォーマット</vt:lpstr>
      <vt:lpstr>2023年</vt:lpstr>
      <vt:lpstr>2024年</vt:lpstr>
      <vt:lpstr>2025年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2020-10-22T12:25:04Z</cp:lastPrinted>
  <dcterms:created xsi:type="dcterms:W3CDTF">2020-10-22T07:19:30Z</dcterms:created>
  <dcterms:modified xsi:type="dcterms:W3CDTF">2022-03-12T13:24:46Z</dcterms:modified>
</cp:coreProperties>
</file>