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Orders" sheetId="1" r:id="rId1"/>
    <sheet name="Statuses" sheetId="2" r:id="rId2"/>
  </sheets>
  <definedNames>
    <definedName name="_xlnm._FilterDatabase" localSheetId="0">'Orders'!$A$1:$D$1</definedName>
  </definedNames>
</workbook>
</file>

<file path=xl/sharedStrings.xml><?xml version="1.0" encoding="utf-8"?>
<sst xmlns="http://schemas.openxmlformats.org/spreadsheetml/2006/main" count="11" uniqueCount="9">
  <si>
    <t>Order</t>
  </si>
  <si>
    <t>Status</t>
  </si>
  <si>
    <t>Quantity</t>
  </si>
  <si>
    <t>Due</t>
  </si>
  <si>
    <t>ORD-1001</t>
  </si>
  <si>
    <t>Sent</t>
  </si>
  <si>
    <t>ORD-1002</t>
  </si>
  <si>
    <t>Draft</t>
  </si>
  <si>
    <t>Paid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</si>
</sst>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  <Relationship Id="rId4" Type="http://schemas.openxmlformats.org/officeDocument/2006/relationships/theme" Target="theme/theme1.xml"/>
  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>
  <Relationship Id="rId1" Type="http://schemas.openxmlformats.org/officeDocument/2006/relationships/hyperlink" Target="https://example.com/orders/100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pane activePane="bottomLeft" state="frozen" topLeftCell="A2" ySplit="1"/>
    </sheetView>
  </sheetViews>
  <cols>
    <col min="1" max="1" width="12" customWidth="1"/>
    <col min="2" max="2" width="14" customWidth="1"/>
    <col min="3" max="3" width="14" customWidth="1"/>
    <col min="4" max="4" width="12" customWidth="1" style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12</v>
      </c>
      <c r="D2" s="1">
        <v>46265</v>
      </c>
    </row>
    <row r="3">
      <c r="A3" t="s">
        <v>6</v>
      </c>
      <c r="B3" t="s">
        <v>7</v>
      </c>
      <c r="C3">
        <v>400</v>
      </c>
      <c r="D3" s="1">
        <v>46280</v>
      </c>
    </row>
  </sheetData>
  <autoFilter ref="A1:D1"/>
  <dataValidations count="4">
    <dataValidation allowBlank="1" error="Choose from the list; add new ones on the Statuses sheet." errorStyle="stop" errorTitle="Not a tracked status" prompt="Pick one of the tracked statuses." promptTitle="Status" showErrorMessage="1" showInputMessage="1" sqref="B2:B200" type="list">
      <formula1>'Statuses'!$A$1:$A$3</formula1>
    </dataValidation>
    <dataValidation allowBlank="0" operator="between" sqref="C2:C200" type="whole">
      <formula1>1</formula1>
      <formula2>1000</formula2>
    </dataValidation>
    <dataValidation allowBlank="1" operator="greaterThanOrEqual" sqref="D2:D200" type="date">
      <formula1>46023</formula1>
    </dataValidation>
    <dataValidation allowBlank="1" operator="lessThanOrEqual" sqref="A2:A200" type="textLength">
      <formula1>12</formula1>
    </dataValidation>
  </dataValidations>
  <hyperlinks>
    <hyperlink ref="A2" r:id="rId1"/>
    <hyperlink ref="B1" location="Statuses!A1" tooltip="The tracked statuses"/>
  </hyperlinks>
</worksheet>
</file>

<file path=xl/worksheets/sheet2.xml><?xml version="1.0" encoding="utf-8"?>
<worksheet xmlns="http://schemas.openxmlformats.org/spreadsheetml/2006/main">
  <dimension ref="A1:A3"/>
  <sheetData>
    <row r="1">
      <c r="A1" t="s">
        <v>7</v>
      </c>
    </row>
    <row r="2">
      <c r="A2" t="s">
        <v>5</v>
      </c>
    </row>
    <row r="3">
      <c r="A3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mbtexcel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mbtexcel</dc:creator>
  <cp:lastModifiedBy>mbtexcel</cp:lastModifiedBy>
</cp:coreProperties>
</file>