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thcad\5\"/>
    </mc:Choice>
  </mc:AlternateContent>
  <xr:revisionPtr revIDLastSave="0" documentId="13_ncr:1_{B574481A-D073-44B2-94E5-0C4699872642}" xr6:coauthVersionLast="47" xr6:coauthVersionMax="47" xr10:uidLastSave="{00000000-0000-0000-0000-000000000000}"/>
  <bookViews>
    <workbookView xWindow="-108" yWindow="-108" windowWidth="23256" windowHeight="12456" xr2:uid="{70D61906-8FB6-40D5-B31B-D247696509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A3" i="1"/>
  <c r="B3" i="1"/>
  <c r="C3" i="1"/>
  <c r="D3" i="1"/>
  <c r="E3" i="1"/>
  <c r="F3" i="1"/>
  <c r="G3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B1" i="1"/>
  <c r="C1" i="1"/>
  <c r="D1" i="1"/>
  <c r="E1" i="1"/>
  <c r="F1" i="1"/>
  <c r="G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677B-A8DC-495E-8D05-E4E85D12490D}">
  <dimension ref="A1:N10"/>
  <sheetViews>
    <sheetView tabSelected="1" workbookViewId="0">
      <selection activeCell="G10" sqref="G10"/>
    </sheetView>
  </sheetViews>
  <sheetFormatPr defaultRowHeight="14.4" x14ac:dyDescent="0.3"/>
  <cols>
    <col min="10" max="10" width="9.44140625" bestFit="1" customWidth="1"/>
  </cols>
  <sheetData>
    <row r="1" spans="1:14" x14ac:dyDescent="0.3">
      <c r="A1">
        <f ca="1">RAND()</f>
        <v>0.45060908524333476</v>
      </c>
      <c r="B1">
        <f t="shared" ref="B1:G10" ca="1" si="0">RAND()</f>
        <v>0.38747297458871288</v>
      </c>
      <c r="C1">
        <f t="shared" ca="1" si="0"/>
        <v>0.78528083611168964</v>
      </c>
      <c r="D1">
        <f t="shared" ca="1" si="0"/>
        <v>0.92927791357862899</v>
      </c>
      <c r="E1">
        <f t="shared" ca="1" si="0"/>
        <v>0.13719073092362044</v>
      </c>
      <c r="F1">
        <f t="shared" ca="1" si="0"/>
        <v>0.66863520867124493</v>
      </c>
      <c r="G1">
        <f t="shared" ca="1" si="0"/>
        <v>0.59004641269265201</v>
      </c>
      <c r="H1" s="1"/>
      <c r="J1" s="1"/>
      <c r="L1" s="1"/>
      <c r="N1" s="1"/>
    </row>
    <row r="2" spans="1:14" x14ac:dyDescent="0.3">
      <c r="A2">
        <f t="shared" ref="A2:A10" ca="1" si="1">RAND()</f>
        <v>0.76320978794402994</v>
      </c>
      <c r="B2">
        <f t="shared" ca="1" si="0"/>
        <v>0.59255104750503895</v>
      </c>
      <c r="C2">
        <f t="shared" ca="1" si="0"/>
        <v>0.44640887474054147</v>
      </c>
      <c r="D2">
        <f t="shared" ca="1" si="0"/>
        <v>5.2896928067649118E-2</v>
      </c>
      <c r="E2">
        <f t="shared" ca="1" si="0"/>
        <v>0.53288810977336554</v>
      </c>
      <c r="F2">
        <f t="shared" ca="1" si="0"/>
        <v>0.45530073441335217</v>
      </c>
      <c r="G2">
        <f t="shared" ca="1" si="0"/>
        <v>4.7483839686119467E-2</v>
      </c>
      <c r="H2" s="1"/>
      <c r="I2" s="1"/>
      <c r="J2" s="1"/>
    </row>
    <row r="3" spans="1:14" x14ac:dyDescent="0.3">
      <c r="A3">
        <f t="shared" ca="1" si="1"/>
        <v>0.41773308551167343</v>
      </c>
      <c r="B3">
        <f t="shared" ca="1" si="0"/>
        <v>0.1063454118265631</v>
      </c>
      <c r="C3">
        <f t="shared" ca="1" si="0"/>
        <v>0.31152492787196762</v>
      </c>
      <c r="D3">
        <f t="shared" ca="1" si="0"/>
        <v>0.68613480307515284</v>
      </c>
      <c r="E3">
        <f t="shared" ca="1" si="0"/>
        <v>0.59867466525381785</v>
      </c>
      <c r="F3">
        <f t="shared" ca="1" si="0"/>
        <v>0.96758023228176493</v>
      </c>
      <c r="G3">
        <f t="shared" ca="1" si="0"/>
        <v>0.63948871816856523</v>
      </c>
      <c r="H3" s="1"/>
      <c r="I3" s="1"/>
      <c r="J3" s="1"/>
    </row>
    <row r="4" spans="1:14" x14ac:dyDescent="0.3">
      <c r="A4">
        <f t="shared" ca="1" si="1"/>
        <v>0.1268895082984568</v>
      </c>
      <c r="B4">
        <f t="shared" ca="1" si="0"/>
        <v>0.15913696812164069</v>
      </c>
      <c r="C4">
        <f t="shared" ca="1" si="0"/>
        <v>0.28156251378608343</v>
      </c>
      <c r="D4">
        <f t="shared" ca="1" si="0"/>
        <v>0.19599285196140737</v>
      </c>
      <c r="E4">
        <f t="shared" ca="1" si="0"/>
        <v>0.62391654474043512</v>
      </c>
      <c r="F4">
        <f t="shared" ca="1" si="0"/>
        <v>0.63972482227317284</v>
      </c>
      <c r="G4">
        <f t="shared" ca="1" si="0"/>
        <v>7.1529768103775315E-2</v>
      </c>
      <c r="H4" s="1"/>
      <c r="I4" s="1"/>
      <c r="J4" s="1"/>
    </row>
    <row r="5" spans="1:14" x14ac:dyDescent="0.3">
      <c r="A5">
        <f t="shared" ca="1" si="1"/>
        <v>0.70622229246622592</v>
      </c>
      <c r="B5">
        <f t="shared" ca="1" si="0"/>
        <v>0.1437352656720271</v>
      </c>
      <c r="C5">
        <f t="shared" ca="1" si="0"/>
        <v>9.6240021564135358E-2</v>
      </c>
      <c r="D5">
        <f t="shared" ca="1" si="0"/>
        <v>0.37464821314808494</v>
      </c>
      <c r="E5">
        <f t="shared" ca="1" si="0"/>
        <v>0.32602311614732349</v>
      </c>
      <c r="F5">
        <f t="shared" ca="1" si="0"/>
        <v>0.19186127388685748</v>
      </c>
      <c r="G5">
        <f t="shared" ca="1" si="0"/>
        <v>0.21874150773935164</v>
      </c>
      <c r="H5" s="1"/>
      <c r="I5" s="1"/>
      <c r="J5" s="1"/>
    </row>
    <row r="6" spans="1:14" x14ac:dyDescent="0.3">
      <c r="A6">
        <f t="shared" ca="1" si="1"/>
        <v>0.17334904711316923</v>
      </c>
      <c r="B6">
        <f t="shared" ca="1" si="0"/>
        <v>0.31930444600336072</v>
      </c>
      <c r="C6">
        <f t="shared" ca="1" si="0"/>
        <v>0.24492880858107191</v>
      </c>
      <c r="D6">
        <f t="shared" ca="1" si="0"/>
        <v>0.57495140356689656</v>
      </c>
      <c r="E6">
        <f t="shared" ca="1" si="0"/>
        <v>0.19423042967215642</v>
      </c>
      <c r="F6">
        <f t="shared" ca="1" si="0"/>
        <v>0.39021047723145952</v>
      </c>
      <c r="G6">
        <f t="shared" ca="1" si="0"/>
        <v>0.88462309915584569</v>
      </c>
      <c r="H6" s="1"/>
      <c r="I6" s="1"/>
      <c r="J6" s="1"/>
    </row>
    <row r="7" spans="1:14" x14ac:dyDescent="0.3">
      <c r="A7">
        <f t="shared" ca="1" si="1"/>
        <v>0.12225316482274096</v>
      </c>
      <c r="B7">
        <f t="shared" ca="1" si="0"/>
        <v>0.1265233342674712</v>
      </c>
      <c r="C7">
        <f t="shared" ca="1" si="0"/>
        <v>0.16220840071044018</v>
      </c>
      <c r="D7">
        <f t="shared" ca="1" si="0"/>
        <v>0.71082851734491403</v>
      </c>
      <c r="E7">
        <f t="shared" ca="1" si="0"/>
        <v>0.44088413148986183</v>
      </c>
      <c r="F7">
        <f t="shared" ca="1" si="0"/>
        <v>0.55587968698394297</v>
      </c>
      <c r="G7">
        <f t="shared" ca="1" si="0"/>
        <v>5.2435098442636718E-2</v>
      </c>
      <c r="H7" s="1"/>
      <c r="I7" s="1"/>
      <c r="J7" s="1"/>
    </row>
    <row r="8" spans="1:14" x14ac:dyDescent="0.3">
      <c r="A8">
        <f t="shared" ca="1" si="1"/>
        <v>0.52219020286814988</v>
      </c>
      <c r="B8">
        <f t="shared" ca="1" si="0"/>
        <v>0.43542160461627366</v>
      </c>
      <c r="C8">
        <f t="shared" ca="1" si="0"/>
        <v>0.44072294160345682</v>
      </c>
      <c r="D8">
        <f t="shared" ca="1" si="0"/>
        <v>0.83642391993553289</v>
      </c>
      <c r="E8">
        <f t="shared" ca="1" si="0"/>
        <v>0.55497389474342596</v>
      </c>
      <c r="F8">
        <f t="shared" ca="1" si="0"/>
        <v>0.61422754383111433</v>
      </c>
      <c r="G8">
        <f t="shared" ca="1" si="0"/>
        <v>0.79378785281335162</v>
      </c>
      <c r="H8" s="1"/>
      <c r="I8" s="1"/>
      <c r="J8" s="1"/>
    </row>
    <row r="9" spans="1:14" x14ac:dyDescent="0.3">
      <c r="A9">
        <f t="shared" ca="1" si="1"/>
        <v>0.42794989261414895</v>
      </c>
      <c r="B9">
        <f t="shared" ca="1" si="0"/>
        <v>0.89174964971555104</v>
      </c>
      <c r="C9">
        <f t="shared" ca="1" si="0"/>
        <v>0.31014015802552786</v>
      </c>
      <c r="D9">
        <f t="shared" ca="1" si="0"/>
        <v>0.53164739303278152</v>
      </c>
      <c r="E9">
        <f t="shared" ca="1" si="0"/>
        <v>0.5098873165664648</v>
      </c>
      <c r="F9">
        <f t="shared" ca="1" si="0"/>
        <v>0.99776333576414322</v>
      </c>
      <c r="G9">
        <f t="shared" ca="1" si="0"/>
        <v>0.72400219070061345</v>
      </c>
      <c r="H9" s="1"/>
      <c r="I9" s="1"/>
      <c r="J9" s="1"/>
    </row>
    <row r="10" spans="1:14" x14ac:dyDescent="0.3">
      <c r="A10">
        <f t="shared" ca="1" si="1"/>
        <v>0.58585685368693796</v>
      </c>
      <c r="B10">
        <f t="shared" ca="1" si="0"/>
        <v>0.3820921918106126</v>
      </c>
      <c r="C10">
        <f t="shared" ca="1" si="0"/>
        <v>0.4679288956783354</v>
      </c>
      <c r="D10">
        <f t="shared" ca="1" si="0"/>
        <v>0.48680645859441052</v>
      </c>
      <c r="E10">
        <f t="shared" ca="1" si="0"/>
        <v>0.54393197209231137</v>
      </c>
      <c r="F10">
        <f t="shared" ca="1" si="0"/>
        <v>0.2840170857415858</v>
      </c>
      <c r="G10">
        <f t="shared" ca="1" si="0"/>
        <v>0.68697626684160129</v>
      </c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феликс шнайдер</dc:creator>
  <cp:lastModifiedBy>феликс шнайдер</cp:lastModifiedBy>
  <dcterms:created xsi:type="dcterms:W3CDTF">2022-03-08T09:37:21Z</dcterms:created>
  <dcterms:modified xsi:type="dcterms:W3CDTF">2022-03-08T10:15:18Z</dcterms:modified>
</cp:coreProperties>
</file>