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tom/DorkyNerdyStuff/P_Projects/MailChimp_EmailCleanser/demo/"/>
    </mc:Choice>
  </mc:AlternateContent>
  <xr:revisionPtr revIDLastSave="0" documentId="13_ncr:1_{720C11BA-CD77-D84F-A8CB-D9C256FB1809}" xr6:coauthVersionLast="46" xr6:coauthVersionMax="46" xr10:uidLastSave="{00000000-0000-0000-0000-000000000000}"/>
  <bookViews>
    <workbookView xWindow="12340" yWindow="9020" windowWidth="28040" windowHeight="1744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<sst xmlns="http://schemas.openxmlformats.org/spreadsheetml/2006/main" count="4003" uniqueCount="3218">
  <si>
    <t>email</t>
  </si>
  <si>
    <t>first_name</t>
  </si>
  <si>
    <t>last_name</t>
  </si>
  <si>
    <t>source</t>
  </si>
  <si>
    <t>chollingsby0@deviantart.com</t>
  </si>
  <si>
    <t>Candy</t>
  </si>
  <si>
    <t>Hollingsby</t>
  </si>
  <si>
    <t>Bubblemix</t>
  </si>
  <si>
    <t>gmoules1@jimdo.com</t>
  </si>
  <si>
    <t>Gloriana</t>
  </si>
  <si>
    <t>Moules</t>
  </si>
  <si>
    <t>Flipopia</t>
  </si>
  <si>
    <t>eisacke2@unblog.fr</t>
  </si>
  <si>
    <t>Enrichetta</t>
  </si>
  <si>
    <t>Isacke</t>
  </si>
  <si>
    <t>Realmix</t>
  </si>
  <si>
    <t>gvandenbroek5@admin.ch</t>
  </si>
  <si>
    <t>Gino</t>
  </si>
  <si>
    <t>Van den Broek</t>
  </si>
  <si>
    <t>Digitube</t>
  </si>
  <si>
    <t>mwightman6@indiatimes.com</t>
  </si>
  <si>
    <t>Modestia</t>
  </si>
  <si>
    <t>Wightman</t>
  </si>
  <si>
    <t>Twitterbridge</t>
  </si>
  <si>
    <t>kwoolfall7@feedburner.com</t>
  </si>
  <si>
    <t>Kath</t>
  </si>
  <si>
    <t>Woolfall</t>
  </si>
  <si>
    <t>Babbleopia</t>
  </si>
  <si>
    <t>dminigo8@usnews.com</t>
  </si>
  <si>
    <t>Dirk</t>
  </si>
  <si>
    <t>Minigo</t>
  </si>
  <si>
    <t>Youspan</t>
  </si>
  <si>
    <t>jdummer9@feedburner.com</t>
  </si>
  <si>
    <t>Joelynn</t>
  </si>
  <si>
    <t>Dummer</t>
  </si>
  <si>
    <t>Kaymbo</t>
  </si>
  <si>
    <t>jeptona@yandex.ru</t>
  </si>
  <si>
    <t>Joellen</t>
  </si>
  <si>
    <t>Epton</t>
  </si>
  <si>
    <t>Skyvu</t>
  </si>
  <si>
    <t>iburrellsb@amazon.com</t>
  </si>
  <si>
    <t>Issy</t>
  </si>
  <si>
    <t>Burrells</t>
  </si>
  <si>
    <t>Babblestorm</t>
  </si>
  <si>
    <t>rdagnanc@theglobeandmail.com</t>
  </si>
  <si>
    <t>Rene</t>
  </si>
  <si>
    <t>Dagnan</t>
  </si>
  <si>
    <t>Twitterbeat</t>
  </si>
  <si>
    <t>boldakerd@icq.com</t>
  </si>
  <si>
    <t>Bryanty</t>
  </si>
  <si>
    <t>Oldaker</t>
  </si>
  <si>
    <t>Minyx</t>
  </si>
  <si>
    <t>rfaltine@eventbrite.com</t>
  </si>
  <si>
    <t>Rancell</t>
  </si>
  <si>
    <t>Faltin</t>
  </si>
  <si>
    <t>Skynoodle</t>
  </si>
  <si>
    <t>sfaillf@clickbank.net</t>
  </si>
  <si>
    <t>Sherlock</t>
  </si>
  <si>
    <t>Faill</t>
  </si>
  <si>
    <t>Zava</t>
  </si>
  <si>
    <t>mdevong@ebay.com</t>
  </si>
  <si>
    <t>Mathian</t>
  </si>
  <si>
    <t>Devon</t>
  </si>
  <si>
    <t>Plambee</t>
  </si>
  <si>
    <t>creachk@weibo.com</t>
  </si>
  <si>
    <t>Cleon</t>
  </si>
  <si>
    <t>Reach</t>
  </si>
  <si>
    <t>Thoughtstorm</t>
  </si>
  <si>
    <t>jholbiel@ucoz.com</t>
  </si>
  <si>
    <t>Jacques</t>
  </si>
  <si>
    <t>Holbie</t>
  </si>
  <si>
    <t>Pixope</t>
  </si>
  <si>
    <t>bstenningsm@squarespace.com</t>
  </si>
  <si>
    <t>Batholomew</t>
  </si>
  <si>
    <t>Stennings</t>
  </si>
  <si>
    <t>Divape</t>
  </si>
  <si>
    <t>bdanfordn@reuters.com</t>
  </si>
  <si>
    <t>Brigham</t>
  </si>
  <si>
    <t>Danford</t>
  </si>
  <si>
    <t>msturgeono@fc2.com</t>
  </si>
  <si>
    <t>Morganica</t>
  </si>
  <si>
    <t>Sturgeon</t>
  </si>
  <si>
    <t>Demizz</t>
  </si>
  <si>
    <t>gkempsterp@qq.com</t>
  </si>
  <si>
    <t>Gratiana</t>
  </si>
  <si>
    <t>Kempster</t>
  </si>
  <si>
    <t>Avamm</t>
  </si>
  <si>
    <t>bloynesq@gnu.org</t>
  </si>
  <si>
    <t>Bord</t>
  </si>
  <si>
    <t>Loynes</t>
  </si>
  <si>
    <t>Devshare</t>
  </si>
  <si>
    <t>mellulr@ehow.com</t>
  </si>
  <si>
    <t>Merrill</t>
  </si>
  <si>
    <t>Ellul</t>
  </si>
  <si>
    <t>Fliptune</t>
  </si>
  <si>
    <t>wranscombes@drupal.org</t>
  </si>
  <si>
    <t>Winonah</t>
  </si>
  <si>
    <t>Ranscombe</t>
  </si>
  <si>
    <t>Riffpath</t>
  </si>
  <si>
    <t>dfittont@accuweather.com</t>
  </si>
  <si>
    <t>Dorine</t>
  </si>
  <si>
    <t>Fitton</t>
  </si>
  <si>
    <t>Skiptube</t>
  </si>
  <si>
    <t>rlabuschagneu@paginegialle.it</t>
  </si>
  <si>
    <t>Ruperto</t>
  </si>
  <si>
    <t>Labuschagne</t>
  </si>
  <si>
    <t>Camido</t>
  </si>
  <si>
    <t>cpondv@dell.com</t>
  </si>
  <si>
    <t>Curran</t>
  </si>
  <si>
    <t>Pond</t>
  </si>
  <si>
    <t>Youopia</t>
  </si>
  <si>
    <t>tpetrelliw@elegantthemes.com</t>
  </si>
  <si>
    <t>Todd</t>
  </si>
  <si>
    <t>Petrelli</t>
  </si>
  <si>
    <t>Meejo</t>
  </si>
  <si>
    <t>acuminex@facebook.com</t>
  </si>
  <si>
    <t>Abbie</t>
  </si>
  <si>
    <t>Cumine</t>
  </si>
  <si>
    <t>Jabbercube</t>
  </si>
  <si>
    <t>khurdedgez@answers.com</t>
  </si>
  <si>
    <t>Karna</t>
  </si>
  <si>
    <t>Hurdedge</t>
  </si>
  <si>
    <t>Flashset</t>
  </si>
  <si>
    <t>gboylund10@skyrock.com</t>
  </si>
  <si>
    <t>Gweneth</t>
  </si>
  <si>
    <t>Boylund</t>
  </si>
  <si>
    <t>Shufflester</t>
  </si>
  <si>
    <t>ljeram11@unc.edu</t>
  </si>
  <si>
    <t>Lou</t>
  </si>
  <si>
    <t>Jeram</t>
  </si>
  <si>
    <t>Zoombeat</t>
  </si>
  <si>
    <t>ephayre12@artisteer.com</t>
  </si>
  <si>
    <t>Emmy</t>
  </si>
  <si>
    <t>Phayre</t>
  </si>
  <si>
    <t>Cogibox</t>
  </si>
  <si>
    <t>atrowl13@google.pl</t>
  </si>
  <si>
    <t>Ambros</t>
  </si>
  <si>
    <t>Trowl</t>
  </si>
  <si>
    <t>Topiczoom</t>
  </si>
  <si>
    <t>mrhelton14@infoseek.co.jp</t>
  </si>
  <si>
    <t>Marcos</t>
  </si>
  <si>
    <t>Rhelton</t>
  </si>
  <si>
    <t>Jetwire</t>
  </si>
  <si>
    <t>dgoldhill15@squarespace.com</t>
  </si>
  <si>
    <t>Dosi</t>
  </si>
  <si>
    <t>Goldhill</t>
  </si>
  <si>
    <t>Vimbo</t>
  </si>
  <si>
    <t>rsacher16@ebay.com</t>
  </si>
  <si>
    <t>Roby</t>
  </si>
  <si>
    <t>Sacher</t>
  </si>
  <si>
    <t>Dabtype</t>
  </si>
  <si>
    <t>asnoad17@nationalgeographic.com</t>
  </si>
  <si>
    <t>Annecorinne</t>
  </si>
  <si>
    <t>Snoad</t>
  </si>
  <si>
    <t>Demimbu</t>
  </si>
  <si>
    <t>chumfrey18@mayoclinic.com</t>
  </si>
  <si>
    <t>Cullin</t>
  </si>
  <si>
    <t>Humfrey</t>
  </si>
  <si>
    <t>Jabbersphere</t>
  </si>
  <si>
    <t>gcoulthart19@xing.com</t>
  </si>
  <si>
    <t>Giuseppe</t>
  </si>
  <si>
    <t>Coulthart</t>
  </si>
  <si>
    <t>Mita</t>
  </si>
  <si>
    <t>gperis1a@feedburner.com</t>
  </si>
  <si>
    <t>Garry</t>
  </si>
  <si>
    <t>Peris</t>
  </si>
  <si>
    <t>Miboo</t>
  </si>
  <si>
    <t>oocarran1b@elegantthemes.com</t>
  </si>
  <si>
    <t>Oliviero</t>
  </si>
  <si>
    <t>O'Carran</t>
  </si>
  <si>
    <t>Trudoo</t>
  </si>
  <si>
    <t>mbalas1c@exblog.jp</t>
  </si>
  <si>
    <t>Monika</t>
  </si>
  <si>
    <t>Balas</t>
  </si>
  <si>
    <t>Yabox</t>
  </si>
  <si>
    <t>ekuban1d@prlog.org</t>
  </si>
  <si>
    <t>Eunice</t>
  </si>
  <si>
    <t>Kuban</t>
  </si>
  <si>
    <t>Oba</t>
  </si>
  <si>
    <t>eblakeway1e@ucsd.edu</t>
  </si>
  <si>
    <t>Evangelina</t>
  </si>
  <si>
    <t>Blakeway</t>
  </si>
  <si>
    <t>Topicshots</t>
  </si>
  <si>
    <t>mjackes1f@bing.com</t>
  </si>
  <si>
    <t>Maisie</t>
  </si>
  <si>
    <t>Jackes</t>
  </si>
  <si>
    <t>Vipe</t>
  </si>
  <si>
    <t>teburah1g@barnesandnoble.com</t>
  </si>
  <si>
    <t>Tally</t>
  </si>
  <si>
    <t>Eburah</t>
  </si>
  <si>
    <t>Feedmix</t>
  </si>
  <si>
    <t>rofairy1h@walmart.com</t>
  </si>
  <si>
    <t>Rubina</t>
  </si>
  <si>
    <t>O'Fairy</t>
  </si>
  <si>
    <t>Voonder</t>
  </si>
  <si>
    <t>jdooher1i@berkeley.edu</t>
  </si>
  <si>
    <t>Jack</t>
  </si>
  <si>
    <t>Dooher</t>
  </si>
  <si>
    <t>Feedfish</t>
  </si>
  <si>
    <t>cwinward1j@whitehouse.gov</t>
  </si>
  <si>
    <t>Clarance</t>
  </si>
  <si>
    <t>Winward</t>
  </si>
  <si>
    <t>Devpoint</t>
  </si>
  <si>
    <t>dlonglands1k@shareasale.com</t>
  </si>
  <si>
    <t>De</t>
  </si>
  <si>
    <t>Longlands</t>
  </si>
  <si>
    <t>Dynabox</t>
  </si>
  <si>
    <t>wlairdcraig1l@nydailynews.com</t>
  </si>
  <si>
    <t>Wilmette</t>
  </si>
  <si>
    <t>Laird-Craig</t>
  </si>
  <si>
    <t>Rhynyx</t>
  </si>
  <si>
    <t>smatthiae1m@nydailynews.com</t>
  </si>
  <si>
    <t>Sinclare</t>
  </si>
  <si>
    <t>Matthiae</t>
  </si>
  <si>
    <t>Edgeify</t>
  </si>
  <si>
    <t>ldesquesnes1n@macromedia.com</t>
  </si>
  <si>
    <t>Laurens</t>
  </si>
  <si>
    <t>Desquesnes</t>
  </si>
  <si>
    <t>Trilia</t>
  </si>
  <si>
    <t>aprendergast1o@fema.gov</t>
  </si>
  <si>
    <t>Alberik</t>
  </si>
  <si>
    <t>Prendergast</t>
  </si>
  <si>
    <t>Kazio</t>
  </si>
  <si>
    <t>garistide1p@wordpress.org</t>
  </si>
  <si>
    <t>Gualterio</t>
  </si>
  <si>
    <t>Aristide</t>
  </si>
  <si>
    <t>Yodel</t>
  </si>
  <si>
    <t>krosenhaus1q@parallels.com</t>
  </si>
  <si>
    <t>Knox</t>
  </si>
  <si>
    <t>Rosenhaus</t>
  </si>
  <si>
    <t>Flipbug</t>
  </si>
  <si>
    <t>ssmeal1r@uol.com.br</t>
  </si>
  <si>
    <t>Saundra</t>
  </si>
  <si>
    <t>Smeal</t>
  </si>
  <si>
    <t>Vidoo</t>
  </si>
  <si>
    <t>odorot1s@imgur.com</t>
  </si>
  <si>
    <t>Osbourn</t>
  </si>
  <si>
    <t>Dorot</t>
  </si>
  <si>
    <t>Shuffletag</t>
  </si>
  <si>
    <t>cchurn1t@google.com.br</t>
  </si>
  <si>
    <t>Carl</t>
  </si>
  <si>
    <t>Churn</t>
  </si>
  <si>
    <t>Meembee</t>
  </si>
  <si>
    <t>asanten1u@istockphoto.com</t>
  </si>
  <si>
    <t>Ashlen</t>
  </si>
  <si>
    <t>Santen</t>
  </si>
  <si>
    <t>Ailane</t>
  </si>
  <si>
    <t>rleathard1v@mac.com</t>
  </si>
  <si>
    <t>Roxine</t>
  </si>
  <si>
    <t>Leathard</t>
  </si>
  <si>
    <t>Omba</t>
  </si>
  <si>
    <t>cwank1w@sbwire.com</t>
  </si>
  <si>
    <t>Cherianne</t>
  </si>
  <si>
    <t>Wank</t>
  </si>
  <si>
    <t>Gabcube</t>
  </si>
  <si>
    <t>cshanks1x@wikimedia.org</t>
  </si>
  <si>
    <t>Cori</t>
  </si>
  <si>
    <t>Shanks</t>
  </si>
  <si>
    <t>Chatterbridge</t>
  </si>
  <si>
    <t>abritton1y@hibu.com</t>
  </si>
  <si>
    <t>Arnoldo</t>
  </si>
  <si>
    <t>Britton</t>
  </si>
  <si>
    <t>Dablist</t>
  </si>
  <si>
    <t>adebiasi1z@bbc.co.uk</t>
  </si>
  <si>
    <t>Alvis</t>
  </si>
  <si>
    <t>De Biasi</t>
  </si>
  <si>
    <t>Twiyo</t>
  </si>
  <si>
    <t>mbeminster20@si.edu</t>
  </si>
  <si>
    <t>Missy</t>
  </si>
  <si>
    <t>Beminster</t>
  </si>
  <si>
    <t>Yata</t>
  </si>
  <si>
    <t>vhellwig21@soundcloud.com</t>
  </si>
  <si>
    <t>Vivianna</t>
  </si>
  <si>
    <t>Hellwig</t>
  </si>
  <si>
    <t>Tagpad</t>
  </si>
  <si>
    <t>lillsley22@examiner.com</t>
  </si>
  <si>
    <t>Lissie</t>
  </si>
  <si>
    <t>Illsley</t>
  </si>
  <si>
    <t>Trudeo</t>
  </si>
  <si>
    <t>lgrevile23@gmpg.org</t>
  </si>
  <si>
    <t>Lily</t>
  </si>
  <si>
    <t>Grevile</t>
  </si>
  <si>
    <t>Brainbox</t>
  </si>
  <si>
    <t>srenison24@tripadvisor.com</t>
  </si>
  <si>
    <t>Salomon</t>
  </si>
  <si>
    <t>Renison</t>
  </si>
  <si>
    <t>Photofeed</t>
  </si>
  <si>
    <t>bklaiser25@webeden.co.uk</t>
  </si>
  <si>
    <t>Barth</t>
  </si>
  <si>
    <t>Klaiser</t>
  </si>
  <si>
    <t>Devify</t>
  </si>
  <si>
    <t>mpowder26@fastcompany.com</t>
  </si>
  <si>
    <t>Molli</t>
  </si>
  <si>
    <t>Powder</t>
  </si>
  <si>
    <t>Youtags</t>
  </si>
  <si>
    <t>mcouch27@kickstarter.com</t>
  </si>
  <si>
    <t>Morey</t>
  </si>
  <si>
    <t>Couch</t>
  </si>
  <si>
    <t>Mydeo</t>
  </si>
  <si>
    <t>gdyball28@ftc.gov</t>
  </si>
  <si>
    <t>Goldi</t>
  </si>
  <si>
    <t>Dyball</t>
  </si>
  <si>
    <t>Gevee</t>
  </si>
  <si>
    <t>lseares29@fastcompany.com</t>
  </si>
  <si>
    <t>Lissa</t>
  </si>
  <si>
    <t>Seares</t>
  </si>
  <si>
    <t>Camimbo</t>
  </si>
  <si>
    <t>kgullberg2a@ebay.co.uk</t>
  </si>
  <si>
    <t>Karoline</t>
  </si>
  <si>
    <t>Gullberg</t>
  </si>
  <si>
    <t>mvolante2b@paypal.com</t>
  </si>
  <si>
    <t>Mac</t>
  </si>
  <si>
    <t>Volante</t>
  </si>
  <si>
    <t>Jayo</t>
  </si>
  <si>
    <t>sommundsen2c@comcast.net</t>
  </si>
  <si>
    <t>Svend</t>
  </si>
  <si>
    <t>Ommundsen</t>
  </si>
  <si>
    <t>Divanoodle</t>
  </si>
  <si>
    <t>jmercey2d@unc.edu</t>
  </si>
  <si>
    <t>Justen</t>
  </si>
  <si>
    <t>Mercey</t>
  </si>
  <si>
    <t>Divavu</t>
  </si>
  <si>
    <t>kfredi2e@imgur.com</t>
  </si>
  <si>
    <t>Katti</t>
  </si>
  <si>
    <t>Fredi</t>
  </si>
  <si>
    <t>Topiclounge</t>
  </si>
  <si>
    <t>ncobelli2f@dell.com</t>
  </si>
  <si>
    <t>Nadia</t>
  </si>
  <si>
    <t>Cobelli</t>
  </si>
  <si>
    <t>slumox2g@digg.com</t>
  </si>
  <si>
    <t>Sonnie</t>
  </si>
  <si>
    <t>Lumox</t>
  </si>
  <si>
    <t>Zoomlounge</t>
  </si>
  <si>
    <t>ogentner2h@usnews.com</t>
  </si>
  <si>
    <t>Oralia</t>
  </si>
  <si>
    <t>Gentner</t>
  </si>
  <si>
    <t>Mynte</t>
  </si>
  <si>
    <t>zesslemont2i@mediafire.com</t>
  </si>
  <si>
    <t>Zerk</t>
  </si>
  <si>
    <t>Esslemont</t>
  </si>
  <si>
    <t>Fadeo</t>
  </si>
  <si>
    <t>fhanniger2j@typepad.com</t>
  </si>
  <si>
    <t>Flory</t>
  </si>
  <si>
    <t>Hanniger</t>
  </si>
  <si>
    <t>Yombu</t>
  </si>
  <si>
    <t>gandrieux2k@house.gov</t>
  </si>
  <si>
    <t>Gaylor</t>
  </si>
  <si>
    <t>Andrieux</t>
  </si>
  <si>
    <t>ekelso2l@apache.org</t>
  </si>
  <si>
    <t>Elset</t>
  </si>
  <si>
    <t>Kelso</t>
  </si>
  <si>
    <t>dshurrock2m@wordpress.org</t>
  </si>
  <si>
    <t>Deeyn</t>
  </si>
  <si>
    <t>Shurrock</t>
  </si>
  <si>
    <t>Jatri</t>
  </si>
  <si>
    <t>sstubbs2n@zdnet.com</t>
  </si>
  <si>
    <t>Scotti</t>
  </si>
  <si>
    <t>Stubbs</t>
  </si>
  <si>
    <t>Zoonoodle</t>
  </si>
  <si>
    <t>agallego2o@netvibes.com</t>
  </si>
  <si>
    <t>Agosto</t>
  </si>
  <si>
    <t>Gallego</t>
  </si>
  <si>
    <t>Snaptags</t>
  </si>
  <si>
    <t>cphibb2p@cam.ac.uk</t>
  </si>
  <si>
    <t>Corrie</t>
  </si>
  <si>
    <t>Phibb</t>
  </si>
  <si>
    <t>Oyoloo</t>
  </si>
  <si>
    <t>btaplow2q@linkedin.com</t>
  </si>
  <si>
    <t>Blake</t>
  </si>
  <si>
    <t>Taplow</t>
  </si>
  <si>
    <t>Gigaclub</t>
  </si>
  <si>
    <t>szielinski2r@4shared.com</t>
  </si>
  <si>
    <t>Sean</t>
  </si>
  <si>
    <t>Zielinski</t>
  </si>
  <si>
    <t>aquartly2s@simplemachines.org</t>
  </si>
  <si>
    <t>Arlinda</t>
  </si>
  <si>
    <t>Quartly</t>
  </si>
  <si>
    <t>Rhynoodle</t>
  </si>
  <si>
    <t>ccockitt2t@intel.com</t>
  </si>
  <si>
    <t>Christoper</t>
  </si>
  <si>
    <t>Cockitt</t>
  </si>
  <si>
    <t>Skajo</t>
  </si>
  <si>
    <t>gleak2u@cafepress.com</t>
  </si>
  <si>
    <t>Giovanna</t>
  </si>
  <si>
    <t>Leak</t>
  </si>
  <si>
    <t>Zoomdog</t>
  </si>
  <si>
    <t>sdyers2v@bloomberg.com</t>
  </si>
  <si>
    <t>Susi</t>
  </si>
  <si>
    <t>Dyers</t>
  </si>
  <si>
    <t>Tagtune</t>
  </si>
  <si>
    <t>mdon2w@house.gov</t>
  </si>
  <si>
    <t>Mel</t>
  </si>
  <si>
    <t>Don</t>
  </si>
  <si>
    <t>mclements2x@census.gov</t>
  </si>
  <si>
    <t>Marcelo</t>
  </si>
  <si>
    <t>Clements</t>
  </si>
  <si>
    <t>Devcast</t>
  </si>
  <si>
    <t>jcantua2y@baidu.com</t>
  </si>
  <si>
    <t>Justus</t>
  </si>
  <si>
    <t>Cantua</t>
  </si>
  <si>
    <t>Rooxo</t>
  </si>
  <si>
    <t>rarmin2z@macromedia.com</t>
  </si>
  <si>
    <t>Randie</t>
  </si>
  <si>
    <t>Armin</t>
  </si>
  <si>
    <t>Flipstorm</t>
  </si>
  <si>
    <t>scastanone30@zdnet.com</t>
  </si>
  <si>
    <t>Sioux</t>
  </si>
  <si>
    <t>Castanone</t>
  </si>
  <si>
    <t>Blognation</t>
  </si>
  <si>
    <t>keccleston31@i2i.jp</t>
  </si>
  <si>
    <t>Kalindi</t>
  </si>
  <si>
    <t>Eccleston</t>
  </si>
  <si>
    <t>ivispo32@woothemes.com</t>
  </si>
  <si>
    <t>Ingamar</t>
  </si>
  <si>
    <t>Vispo</t>
  </si>
  <si>
    <t>aibotson33@nih.gov</t>
  </si>
  <si>
    <t>Avery</t>
  </si>
  <si>
    <t>Ibotson</t>
  </si>
  <si>
    <t>leisikovitsh34@example.com</t>
  </si>
  <si>
    <t>La verne</t>
  </si>
  <si>
    <t>Eisikovitsh</t>
  </si>
  <si>
    <t>Realpoint</t>
  </si>
  <si>
    <t>elippitt35@tuttocitta.it</t>
  </si>
  <si>
    <t>Emmaline</t>
  </si>
  <si>
    <t>Lippitt</t>
  </si>
  <si>
    <t>Voolia</t>
  </si>
  <si>
    <t>wbrackstone36@tinypic.com</t>
  </si>
  <si>
    <t>Wally</t>
  </si>
  <si>
    <t>Brackstone</t>
  </si>
  <si>
    <t>Gabtype</t>
  </si>
  <si>
    <t>iwalcot37@indiegogo.com</t>
  </si>
  <si>
    <t>Iago</t>
  </si>
  <si>
    <t>Walcot</t>
  </si>
  <si>
    <t>jgraalmans38@zdnet.com</t>
  </si>
  <si>
    <t>Joseito</t>
  </si>
  <si>
    <t>Graalmans</t>
  </si>
  <si>
    <t>DabZ</t>
  </si>
  <si>
    <t>gpudney39@purevolume.com</t>
  </si>
  <si>
    <t>Giffie</t>
  </si>
  <si>
    <t>Pudney</t>
  </si>
  <si>
    <t>Kare</t>
  </si>
  <si>
    <t>fhussey3a@theatlantic.com</t>
  </si>
  <si>
    <t>Fay</t>
  </si>
  <si>
    <t>Hussey</t>
  </si>
  <si>
    <t>Voomm</t>
  </si>
  <si>
    <t>lclac3b@va.gov</t>
  </si>
  <si>
    <t>Laetitia</t>
  </si>
  <si>
    <t>Clac</t>
  </si>
  <si>
    <t>Eamia</t>
  </si>
  <si>
    <t>vraggett3c@discuz.net</t>
  </si>
  <si>
    <t>Vally</t>
  </si>
  <si>
    <t>Raggett</t>
  </si>
  <si>
    <t>Devpulse</t>
  </si>
  <si>
    <t>echristopher3d@nps.gov</t>
  </si>
  <si>
    <t>Emelita</t>
  </si>
  <si>
    <t>Christopher</t>
  </si>
  <si>
    <t>Trupe</t>
  </si>
  <si>
    <t>jscotcher3e@whitehouse.gov</t>
  </si>
  <si>
    <t>Jillie</t>
  </si>
  <si>
    <t>Scotcher</t>
  </si>
  <si>
    <t>Photobean</t>
  </si>
  <si>
    <t>dchristopher3f@bbb.org</t>
  </si>
  <si>
    <t>Dixie</t>
  </si>
  <si>
    <t>vcarwardine3g@google.com.au</t>
  </si>
  <si>
    <t>Violette</t>
  </si>
  <si>
    <t>Carwardine</t>
  </si>
  <si>
    <t>gfaires3h@vkontakte.ru</t>
  </si>
  <si>
    <t>Gladys</t>
  </si>
  <si>
    <t>Faires</t>
  </si>
  <si>
    <t>Realcube</t>
  </si>
  <si>
    <t>vpurchon3m@phoca.cz</t>
  </si>
  <si>
    <t>Purchon</t>
  </si>
  <si>
    <t>Centidel</t>
  </si>
  <si>
    <t>scockshott3n@xing.com</t>
  </si>
  <si>
    <t>Sallee</t>
  </si>
  <si>
    <t>Cockshott</t>
  </si>
  <si>
    <t>Yakidoo</t>
  </si>
  <si>
    <t>sbackshell3o@aboutads.info</t>
  </si>
  <si>
    <t>Skylar</t>
  </si>
  <si>
    <t>Backshell</t>
  </si>
  <si>
    <t>Linklinks</t>
  </si>
  <si>
    <t>brunchman3p@nps.gov</t>
  </si>
  <si>
    <t>Benyamin</t>
  </si>
  <si>
    <t>Runchman</t>
  </si>
  <si>
    <t>Blogspan</t>
  </si>
  <si>
    <t>cghelardi3q@fema.gov</t>
  </si>
  <si>
    <t>Casandra</t>
  </si>
  <si>
    <t>Ghelardi</t>
  </si>
  <si>
    <t>Cogidoo</t>
  </si>
  <si>
    <t>hplant3r@merriam-webster.com</t>
  </si>
  <si>
    <t>Harper</t>
  </si>
  <si>
    <t>Plant</t>
  </si>
  <si>
    <t>Mydo</t>
  </si>
  <si>
    <t>bmuxworthy3s@booking.com</t>
  </si>
  <si>
    <t>Brian</t>
  </si>
  <si>
    <t>Muxworthy</t>
  </si>
  <si>
    <t>Topicware</t>
  </si>
  <si>
    <t>gwheildon3t@economist.com</t>
  </si>
  <si>
    <t>Glen</t>
  </si>
  <si>
    <t>Wheildon</t>
  </si>
  <si>
    <t>Kwimbee</t>
  </si>
  <si>
    <t>middon3u@blogger.com</t>
  </si>
  <si>
    <t>Merline</t>
  </si>
  <si>
    <t>Iddon</t>
  </si>
  <si>
    <t>Jaxworks</t>
  </si>
  <si>
    <t>ibrambley3v@bbc.co.uk</t>
  </si>
  <si>
    <t>Ingrid</t>
  </si>
  <si>
    <t>Brambley</t>
  </si>
  <si>
    <t>Oodoo</t>
  </si>
  <si>
    <t>xtwinbrow3w@addthis.com</t>
  </si>
  <si>
    <t>Xenia</t>
  </si>
  <si>
    <t>Twinbrow</t>
  </si>
  <si>
    <t>obricksey3x@gravatar.com</t>
  </si>
  <si>
    <t>Osborne</t>
  </si>
  <si>
    <t>Bricksey</t>
  </si>
  <si>
    <t>Twitternation</t>
  </si>
  <si>
    <t>afrigout3y@ocn.ne.jp</t>
  </si>
  <si>
    <t>Anissa</t>
  </si>
  <si>
    <t>Frigout</t>
  </si>
  <si>
    <t>sberkley3z@stanford.edu</t>
  </si>
  <si>
    <t>Sophey</t>
  </si>
  <si>
    <t>Berkley</t>
  </si>
  <si>
    <t>Vinder</t>
  </si>
  <si>
    <t>mlaurens40@twitter.com</t>
  </si>
  <si>
    <t>Madalyn</t>
  </si>
  <si>
    <t>Brainsphere</t>
  </si>
  <si>
    <t>jblincko41@dyndns.org</t>
  </si>
  <si>
    <t>Jannelle</t>
  </si>
  <si>
    <t>Blincko</t>
  </si>
  <si>
    <t>mbuckingham42@epa.gov</t>
  </si>
  <si>
    <t>Moises</t>
  </si>
  <si>
    <t>Buckingham</t>
  </si>
  <si>
    <t>Dynava</t>
  </si>
  <si>
    <t>bavrahamy43@howstuffworks.com</t>
  </si>
  <si>
    <t>Berna</t>
  </si>
  <si>
    <t>Avrahamy</t>
  </si>
  <si>
    <t>Eare</t>
  </si>
  <si>
    <t>grous44@imgur.com</t>
  </si>
  <si>
    <t>Garwood</t>
  </si>
  <si>
    <t>Rous</t>
  </si>
  <si>
    <t>vslixby45@topsy.com</t>
  </si>
  <si>
    <t>Veradis</t>
  </si>
  <si>
    <t>Slixby</t>
  </si>
  <si>
    <t>Gabspot</t>
  </si>
  <si>
    <t>olambillion46@buzzfeed.com</t>
  </si>
  <si>
    <t>Oliver</t>
  </si>
  <si>
    <t>Lambillion</t>
  </si>
  <si>
    <t>Blogpad</t>
  </si>
  <si>
    <t>fbrion47@indiegogo.com</t>
  </si>
  <si>
    <t>Franciska</t>
  </si>
  <si>
    <t>Brion</t>
  </si>
  <si>
    <t>Kanoodle</t>
  </si>
  <si>
    <t>scasina48@dion.ne.jp</t>
  </si>
  <si>
    <t>Sybilla</t>
  </si>
  <si>
    <t>Casina</t>
  </si>
  <si>
    <t>Katz</t>
  </si>
  <si>
    <t>hedeson49@myspace.com</t>
  </si>
  <si>
    <t>Henriette</t>
  </si>
  <si>
    <t>Edeson</t>
  </si>
  <si>
    <t>Edgepulse</t>
  </si>
  <si>
    <t>mrapport4a@mtv.com</t>
  </si>
  <si>
    <t>Meir</t>
  </si>
  <si>
    <t>Rapport</t>
  </si>
  <si>
    <t>rtabard4b@aboutads.info</t>
  </si>
  <si>
    <t>Ruddy</t>
  </si>
  <si>
    <t>Tabard</t>
  </si>
  <si>
    <t>eloidl4c@spiegel.de</t>
  </si>
  <si>
    <t>Elwyn</t>
  </si>
  <si>
    <t>Loidl</t>
  </si>
  <si>
    <t>Bubblebox</t>
  </si>
  <si>
    <t>nhancill4d@themeforest.net</t>
  </si>
  <si>
    <t>Nancee</t>
  </si>
  <si>
    <t>Hancill</t>
  </si>
  <si>
    <t>Babbleblab</t>
  </si>
  <si>
    <t>bjahner4e@bbb.org</t>
  </si>
  <si>
    <t>Broderick</t>
  </si>
  <si>
    <t>Jahner</t>
  </si>
  <si>
    <t>wdonan4f@eventbrite.com</t>
  </si>
  <si>
    <t>Ware</t>
  </si>
  <si>
    <t>Donan</t>
  </si>
  <si>
    <t>Wikivu</t>
  </si>
  <si>
    <t>gsawl4g@independent.co.uk</t>
  </si>
  <si>
    <t>George</t>
  </si>
  <si>
    <t>Sawl</t>
  </si>
  <si>
    <t>Lazzy</t>
  </si>
  <si>
    <t>rbariball4h@stumbleupon.com</t>
  </si>
  <si>
    <t>Reuven</t>
  </si>
  <si>
    <t>Bariball</t>
  </si>
  <si>
    <t>lrasher4i@wordpress.org</t>
  </si>
  <si>
    <t>Lyndel</t>
  </si>
  <si>
    <t>Rasher</t>
  </si>
  <si>
    <t>tfree4j@wiley.com</t>
  </si>
  <si>
    <t>Torie</t>
  </si>
  <si>
    <t>Free</t>
  </si>
  <si>
    <t>Skimia</t>
  </si>
  <si>
    <t>gcochern4k@diigo.com</t>
  </si>
  <si>
    <t>Gipsy</t>
  </si>
  <si>
    <t>Cochern</t>
  </si>
  <si>
    <t>eklulicek4l@yale.edu</t>
  </si>
  <si>
    <t>Erik</t>
  </si>
  <si>
    <t>Klulicek</t>
  </si>
  <si>
    <t>Fivebridge</t>
  </si>
  <si>
    <t>ljemmison4m@cpanel.net</t>
  </si>
  <si>
    <t>Lodovico</t>
  </si>
  <si>
    <t>Jemmison</t>
  </si>
  <si>
    <t>Tambee</t>
  </si>
  <si>
    <t>lokieran4n@abc.net.au</t>
  </si>
  <si>
    <t>Leif</t>
  </si>
  <si>
    <t>O'Kieran</t>
  </si>
  <si>
    <t>bdanihel4o@squarespace.com</t>
  </si>
  <si>
    <t>Bowie</t>
  </si>
  <si>
    <t>Danihel</t>
  </si>
  <si>
    <t>Feednation</t>
  </si>
  <si>
    <t>wdalessio4p@cmu.edu</t>
  </si>
  <si>
    <t>Wallis</t>
  </si>
  <si>
    <t>D'Alessio</t>
  </si>
  <si>
    <t>whodges4q@independent.co.uk</t>
  </si>
  <si>
    <t>Winnah</t>
  </si>
  <si>
    <t>Hodges</t>
  </si>
  <si>
    <t>Browsebug</t>
  </si>
  <si>
    <t>rsweatland4r@pen.io</t>
  </si>
  <si>
    <t>Ring</t>
  </si>
  <si>
    <t>Sweatland</t>
  </si>
  <si>
    <t>Buzzster</t>
  </si>
  <si>
    <t>vpatifield4s@topsy.com</t>
  </si>
  <si>
    <t>Vitia</t>
  </si>
  <si>
    <t>Patifield</t>
  </si>
  <si>
    <t>ggaraway4t@oaic.gov.au</t>
  </si>
  <si>
    <t>Goldarina</t>
  </si>
  <si>
    <t>Garaway</t>
  </si>
  <si>
    <t>Wikizz</t>
  </si>
  <si>
    <t>amacavaddy4u@prlog.org</t>
  </si>
  <si>
    <t>Andriana</t>
  </si>
  <si>
    <t>MacAvaddy</t>
  </si>
  <si>
    <t>Dabfeed</t>
  </si>
  <si>
    <t>sgauld4v@utexas.edu</t>
  </si>
  <si>
    <t>Gauld</t>
  </si>
  <si>
    <t>Brightdog</t>
  </si>
  <si>
    <t>astobbe4w@blogtalkradio.com</t>
  </si>
  <si>
    <t>Amelita</t>
  </si>
  <si>
    <t>Stobbe</t>
  </si>
  <si>
    <t>Aimbu</t>
  </si>
  <si>
    <t>tkyngdon4x@altervista.org</t>
  </si>
  <si>
    <t>Trista</t>
  </si>
  <si>
    <t>Kyngdon</t>
  </si>
  <si>
    <t>Yoveo</t>
  </si>
  <si>
    <t>mmariotte4y@reference.com</t>
  </si>
  <si>
    <t>Melosa</t>
  </si>
  <si>
    <t>Mariotte</t>
  </si>
  <si>
    <t>dwimmer4z@cnet.com</t>
  </si>
  <si>
    <t>Danya</t>
  </si>
  <si>
    <t>Wimmer</t>
  </si>
  <si>
    <t>hmoraleda50@yellowpages.com</t>
  </si>
  <si>
    <t>Harwell</t>
  </si>
  <si>
    <t>Moraleda</t>
  </si>
  <si>
    <t>jcooksley51@hao123.com</t>
  </si>
  <si>
    <t>Jonell</t>
  </si>
  <si>
    <t>Cooksley</t>
  </si>
  <si>
    <t>Thoughtbeat</t>
  </si>
  <si>
    <t>krue52@msu.edu</t>
  </si>
  <si>
    <t>Kacy</t>
  </si>
  <si>
    <t>Rue</t>
  </si>
  <si>
    <t>Blogtags</t>
  </si>
  <si>
    <t>kmccrohon53@exblog.jp</t>
  </si>
  <si>
    <t>Kanya</t>
  </si>
  <si>
    <t>McCrohon</t>
  </si>
  <si>
    <t>rdennis54@usatoday.com</t>
  </si>
  <si>
    <t>Rem</t>
  </si>
  <si>
    <t>Dennis</t>
  </si>
  <si>
    <t>Zoovu</t>
  </si>
  <si>
    <t>btoderi55@abc.net.au</t>
  </si>
  <si>
    <t>Brandtr</t>
  </si>
  <si>
    <t>Toderi</t>
  </si>
  <si>
    <t>jweedon56@pen.io</t>
  </si>
  <si>
    <t>Jandy</t>
  </si>
  <si>
    <t>Weedon</t>
  </si>
  <si>
    <t>Browsezoom</t>
  </si>
  <si>
    <t>dcanizares57@google.nl</t>
  </si>
  <si>
    <t>Duky</t>
  </si>
  <si>
    <t>Canizares</t>
  </si>
  <si>
    <t>Dazzlesphere</t>
  </si>
  <si>
    <t>hmcnab58@dailymotion.com</t>
  </si>
  <si>
    <t>Huey</t>
  </si>
  <si>
    <t>McNab</t>
  </si>
  <si>
    <t>Photolist</t>
  </si>
  <si>
    <t>aoneill59@bloomberg.com</t>
  </si>
  <si>
    <t>Alonzo</t>
  </si>
  <si>
    <t>Oneill</t>
  </si>
  <si>
    <t>JumpXS</t>
  </si>
  <si>
    <t>nyglesia5a@ucla.edu</t>
  </si>
  <si>
    <t>Nels</t>
  </si>
  <si>
    <t>Yglesia</t>
  </si>
  <si>
    <t>tteggart5b@1688.com</t>
  </si>
  <si>
    <t>Thedrick</t>
  </si>
  <si>
    <t>Teggart</t>
  </si>
  <si>
    <t>Eidel</t>
  </si>
  <si>
    <t>cvynall5c@hugedomains.com</t>
  </si>
  <si>
    <t>Carlotta</t>
  </si>
  <si>
    <t>Vynall</t>
  </si>
  <si>
    <t>emarians5d@desdev.cn</t>
  </si>
  <si>
    <t>Ethan</t>
  </si>
  <si>
    <t>Marians</t>
  </si>
  <si>
    <t>Cogilith</t>
  </si>
  <si>
    <t>btredinnick5e@xrea.com</t>
  </si>
  <si>
    <t>Beau</t>
  </si>
  <si>
    <t>Tredinnick</t>
  </si>
  <si>
    <t>rdenington5f@about.me</t>
  </si>
  <si>
    <t>Robbi</t>
  </si>
  <si>
    <t>Denington</t>
  </si>
  <si>
    <t>Devbug</t>
  </si>
  <si>
    <t>tzincke5g@de.vu</t>
  </si>
  <si>
    <t>Tomasine</t>
  </si>
  <si>
    <t>Zincke</t>
  </si>
  <si>
    <t>kvinnicombe5h@tinypic.com</t>
  </si>
  <si>
    <t>Kimberlyn</t>
  </si>
  <si>
    <t>Vinnicombe</t>
  </si>
  <si>
    <t>eolivelli5i@nih.gov</t>
  </si>
  <si>
    <t>Emmanuel</t>
  </si>
  <si>
    <t>Olivelli</t>
  </si>
  <si>
    <t>Agivu</t>
  </si>
  <si>
    <t>edemichetti5j@ifeng.com</t>
  </si>
  <si>
    <t>Emyle</t>
  </si>
  <si>
    <t>De Michetti</t>
  </si>
  <si>
    <t>Izio</t>
  </si>
  <si>
    <t>ipurvess5k@ucoz.com</t>
  </si>
  <si>
    <t>Ian</t>
  </si>
  <si>
    <t>Purvess</t>
  </si>
  <si>
    <t>Quamba</t>
  </si>
  <si>
    <t>fmckibbin5l@princeton.edu</t>
  </si>
  <si>
    <t>Farly</t>
  </si>
  <si>
    <t>McKibbin</t>
  </si>
  <si>
    <t>Tanoodle</t>
  </si>
  <si>
    <t>rmacgee5m@delicious.com</t>
  </si>
  <si>
    <t>Renee</t>
  </si>
  <si>
    <t>MacGee</t>
  </si>
  <si>
    <t>Jaxnation</t>
  </si>
  <si>
    <t>diliffe5n@booking.com</t>
  </si>
  <si>
    <t>Doug</t>
  </si>
  <si>
    <t>Iliffe</t>
  </si>
  <si>
    <t>Thoughtbridge</t>
  </si>
  <si>
    <t>daguirrezabal5o@irs.gov</t>
  </si>
  <si>
    <t>Diandra</t>
  </si>
  <si>
    <t>Aguirrezabal</t>
  </si>
  <si>
    <t>Mycat</t>
  </si>
  <si>
    <t>uraistrick5p@angelfire.com</t>
  </si>
  <si>
    <t>Ulla</t>
  </si>
  <si>
    <t>Raistrick</t>
  </si>
  <si>
    <t>jspencley5q@youtu.be</t>
  </si>
  <si>
    <t>Johannah</t>
  </si>
  <si>
    <t>Spencley</t>
  </si>
  <si>
    <t>livanets5r@tuttocitta.it</t>
  </si>
  <si>
    <t>Leesa</t>
  </si>
  <si>
    <t>Ivanets</t>
  </si>
  <si>
    <t>Edgewire</t>
  </si>
  <si>
    <t>awheatland5s@storify.com</t>
  </si>
  <si>
    <t>Andreas</t>
  </si>
  <si>
    <t>Wheatland</t>
  </si>
  <si>
    <t>hfraschini5t@guardian.co.uk</t>
  </si>
  <si>
    <t>Hamel</t>
  </si>
  <si>
    <t>Fraschini</t>
  </si>
  <si>
    <t>Twitterworks</t>
  </si>
  <si>
    <t>dhughf5u@people.com.cn</t>
  </si>
  <si>
    <t>Denna</t>
  </si>
  <si>
    <t>Hughf</t>
  </si>
  <si>
    <t>emylan5v@ocn.ne.jp</t>
  </si>
  <si>
    <t>Evered</t>
  </si>
  <si>
    <t>Mylan</t>
  </si>
  <si>
    <t>Yakitri</t>
  </si>
  <si>
    <t>bpoxon5w@theatlantic.com</t>
  </si>
  <si>
    <t>Babb</t>
  </si>
  <si>
    <t>Poxon</t>
  </si>
  <si>
    <t>Tagchat</t>
  </si>
  <si>
    <t>gtschierse5x@npr.org</t>
  </si>
  <si>
    <t>Grantham</t>
  </si>
  <si>
    <t>Tschierse</t>
  </si>
  <si>
    <t>sjenkins5y@sciencedaily.com</t>
  </si>
  <si>
    <t>Smith</t>
  </si>
  <si>
    <t>Jenkins</t>
  </si>
  <si>
    <t>atrevon5z@mlb.com</t>
  </si>
  <si>
    <t>Alisha</t>
  </si>
  <si>
    <t>Trevon</t>
  </si>
  <si>
    <t>acanny60@hubpages.com</t>
  </si>
  <si>
    <t>Ashbey</t>
  </si>
  <si>
    <t>Canny</t>
  </si>
  <si>
    <t>Jabbertype</t>
  </si>
  <si>
    <t>dperrott61@smh.com.au</t>
  </si>
  <si>
    <t>Perrott</t>
  </si>
  <si>
    <t>jmoxley62@cocolog-nifty.com</t>
  </si>
  <si>
    <t>Jonis</t>
  </si>
  <si>
    <t>Moxley</t>
  </si>
  <si>
    <t>Kamba</t>
  </si>
  <si>
    <t>jpattini63@cornell.edu</t>
  </si>
  <si>
    <t>Jephthah</t>
  </si>
  <si>
    <t>Pattini</t>
  </si>
  <si>
    <t>Linkbuzz</t>
  </si>
  <si>
    <t>kupstone64@hugedomains.com</t>
  </si>
  <si>
    <t>Karl</t>
  </si>
  <si>
    <t>Upstone</t>
  </si>
  <si>
    <t>Aivee</t>
  </si>
  <si>
    <t>lboal65@4shared.com</t>
  </si>
  <si>
    <t>Leonard</t>
  </si>
  <si>
    <t>Boal</t>
  </si>
  <si>
    <t>Oyonder</t>
  </si>
  <si>
    <t>sfortin66@altervista.org</t>
  </si>
  <si>
    <t>Saunders</t>
  </si>
  <si>
    <t>Fortin</t>
  </si>
  <si>
    <t>atilt67@hexun.com</t>
  </si>
  <si>
    <t>Ariella</t>
  </si>
  <si>
    <t>Tilt</t>
  </si>
  <si>
    <t>Skilith</t>
  </si>
  <si>
    <t>jbaglow68@ibm.com</t>
  </si>
  <si>
    <t>Jerrold</t>
  </si>
  <si>
    <t>Baglow</t>
  </si>
  <si>
    <t>Zooxo</t>
  </si>
  <si>
    <t>gcaustick69@printfriendly.com</t>
  </si>
  <si>
    <t>Godfree</t>
  </si>
  <si>
    <t>Caustick</t>
  </si>
  <si>
    <t>Youfeed</t>
  </si>
  <si>
    <t>vfeatherstonhalgh6a@salon.com</t>
  </si>
  <si>
    <t>Velvet</t>
  </si>
  <si>
    <t>Featherstonhalgh</t>
  </si>
  <si>
    <t>LiveZ</t>
  </si>
  <si>
    <t>hmacdermand6b@intel.com</t>
  </si>
  <si>
    <t>Hattie</t>
  </si>
  <si>
    <t>MacDermand</t>
  </si>
  <si>
    <t>cmacdougal6c@google.es</t>
  </si>
  <si>
    <t>Cob</t>
  </si>
  <si>
    <t>MacDougal</t>
  </si>
  <si>
    <t>fricold6d@goo.gl</t>
  </si>
  <si>
    <t>Fields</t>
  </si>
  <si>
    <t>Ricold</t>
  </si>
  <si>
    <t>egreader6e@dedecms.com</t>
  </si>
  <si>
    <t>Esmeralda</t>
  </si>
  <si>
    <t>Greader</t>
  </si>
  <si>
    <t>Meedoo</t>
  </si>
  <si>
    <t>scanfer6f@mapy.cz</t>
  </si>
  <si>
    <t>Sylvan</t>
  </si>
  <si>
    <t>Canfer</t>
  </si>
  <si>
    <t>dlemoucheux6g@tripadvisor.com</t>
  </si>
  <si>
    <t>Dominga</t>
  </si>
  <si>
    <t>Le Moucheux</t>
  </si>
  <si>
    <t>Thoughtmix</t>
  </si>
  <si>
    <t>lgillow6h@blogger.com</t>
  </si>
  <si>
    <t>Loren</t>
  </si>
  <si>
    <t>Gillow</t>
  </si>
  <si>
    <t>Zoozzy</t>
  </si>
  <si>
    <t>gbuckmaster6i@ask.com</t>
  </si>
  <si>
    <t>Gizela</t>
  </si>
  <si>
    <t>Buckmaster</t>
  </si>
  <si>
    <t>Bluezoom</t>
  </si>
  <si>
    <t>jpiddlesden6j@webeden.co.uk</t>
  </si>
  <si>
    <t>Julio</t>
  </si>
  <si>
    <t>Piddlesden</t>
  </si>
  <si>
    <t>Skivee</t>
  </si>
  <si>
    <t>rcockshut6k@cbslocal.com</t>
  </si>
  <si>
    <t>Rebeca</t>
  </si>
  <si>
    <t>Cockshut</t>
  </si>
  <si>
    <t>Wordify</t>
  </si>
  <si>
    <t>spull6l@squidoo.com</t>
  </si>
  <si>
    <t>Sophia</t>
  </si>
  <si>
    <t>Pull</t>
  </si>
  <si>
    <t>scaffin6m@xinhuanet.com</t>
  </si>
  <si>
    <t>Sergent</t>
  </si>
  <si>
    <t>Caffin</t>
  </si>
  <si>
    <t>Quire</t>
  </si>
  <si>
    <t>bswallow6n@nationalgeographic.com</t>
  </si>
  <si>
    <t>Brigitta</t>
  </si>
  <si>
    <t>Swallow</t>
  </si>
  <si>
    <t>cbeaton6o@xing.com</t>
  </si>
  <si>
    <t>Carena</t>
  </si>
  <si>
    <t>Beaton</t>
  </si>
  <si>
    <t>BlogXS</t>
  </si>
  <si>
    <t>cvasyatkin6p@behance.net</t>
  </si>
  <si>
    <t>Christophorus</t>
  </si>
  <si>
    <t>Vasyatkin</t>
  </si>
  <si>
    <t>rquartermaine6q@tiny.cc</t>
  </si>
  <si>
    <t>Rachelle</t>
  </si>
  <si>
    <t>Quartermaine</t>
  </si>
  <si>
    <t>gbellwood6r@usgs.gov</t>
  </si>
  <si>
    <t>Garik</t>
  </si>
  <si>
    <t>Bellwood</t>
  </si>
  <si>
    <t>Rhyloo</t>
  </si>
  <si>
    <t>mduns6s@noaa.gov</t>
  </si>
  <si>
    <t>Mariam</t>
  </si>
  <si>
    <t>Duns</t>
  </si>
  <si>
    <t>ddewen6t@webnode.com</t>
  </si>
  <si>
    <t>Davis</t>
  </si>
  <si>
    <t>Dewen</t>
  </si>
  <si>
    <t>Fivechat</t>
  </si>
  <si>
    <t>hmcgoon6u@networksolutions.com</t>
  </si>
  <si>
    <t>Hilliary</t>
  </si>
  <si>
    <t>McGoon</t>
  </si>
  <si>
    <t>Livetube</t>
  </si>
  <si>
    <t>pyole6v@weather.com</t>
  </si>
  <si>
    <t>Priscella</t>
  </si>
  <si>
    <t>Yole</t>
  </si>
  <si>
    <t>Skidoo</t>
  </si>
  <si>
    <t>kleman6w@sourceforge.net</t>
  </si>
  <si>
    <t>Karyn</t>
  </si>
  <si>
    <t>Leman</t>
  </si>
  <si>
    <t>bmcsperrin6x@un.org</t>
  </si>
  <si>
    <t>Bili</t>
  </si>
  <si>
    <t>McSperrin</t>
  </si>
  <si>
    <t>ttawton6y@dagondesign.com</t>
  </si>
  <si>
    <t>Tadeas</t>
  </si>
  <si>
    <t>Tawton</t>
  </si>
  <si>
    <t>graeside6z@homestead.com</t>
  </si>
  <si>
    <t>Ginelle</t>
  </si>
  <si>
    <t>Raeside</t>
  </si>
  <si>
    <t>kterney70@accuweather.com</t>
  </si>
  <si>
    <t>Kessiah</t>
  </si>
  <si>
    <t>Terney</t>
  </si>
  <si>
    <t>dstatton71@hostgator.com</t>
  </si>
  <si>
    <t>Donna</t>
  </si>
  <si>
    <t>Statton</t>
  </si>
  <si>
    <t>mscannell72@zimbio.com</t>
  </si>
  <si>
    <t>Milzie</t>
  </si>
  <si>
    <t>Scannell</t>
  </si>
  <si>
    <t>ofechnie79@deviantart.com</t>
  </si>
  <si>
    <t>Oby</t>
  </si>
  <si>
    <t>Fechnie</t>
  </si>
  <si>
    <t>Fatz</t>
  </si>
  <si>
    <t>lselwyn7a@ustream.tv</t>
  </si>
  <si>
    <t>Lucine</t>
  </si>
  <si>
    <t>Selwyn</t>
  </si>
  <si>
    <t>Skyble</t>
  </si>
  <si>
    <t>asynan7b@gnu.org</t>
  </si>
  <si>
    <t>Antonietta</t>
  </si>
  <si>
    <t>Synan</t>
  </si>
  <si>
    <t>Realblab</t>
  </si>
  <si>
    <t>cramard7c@tinyurl.com</t>
  </si>
  <si>
    <t>Consolata</t>
  </si>
  <si>
    <t>Ramard</t>
  </si>
  <si>
    <t>Aibox</t>
  </si>
  <si>
    <t>cdislee7d@yellowpages.com</t>
  </si>
  <si>
    <t>Cynthea</t>
  </si>
  <si>
    <t>Dislee</t>
  </si>
  <si>
    <t>lpolin7e@paypal.com</t>
  </si>
  <si>
    <t>Polin</t>
  </si>
  <si>
    <t>Brightbean</t>
  </si>
  <si>
    <t>fguirau7f@edublogs.org</t>
  </si>
  <si>
    <t>Florenza</t>
  </si>
  <si>
    <t>Guirau</t>
  </si>
  <si>
    <t>nbodleigh7g@mysql.com</t>
  </si>
  <si>
    <t>Nial</t>
  </si>
  <si>
    <t>Bodleigh</t>
  </si>
  <si>
    <t>Topicstorm</t>
  </si>
  <si>
    <t>rdunstan7h@slate.com</t>
  </si>
  <si>
    <t>Ryann</t>
  </si>
  <si>
    <t>Dunstan</t>
  </si>
  <si>
    <t>Edgeclub</t>
  </si>
  <si>
    <t>vcoppen7i@prnewswire.com</t>
  </si>
  <si>
    <t>Vance</t>
  </si>
  <si>
    <t>Coppen</t>
  </si>
  <si>
    <t>cgerault7j@va.gov</t>
  </si>
  <si>
    <t>Cleavland</t>
  </si>
  <si>
    <t>Gerault</t>
  </si>
  <si>
    <t>Rhycero</t>
  </si>
  <si>
    <t>geusden7k@behance.net</t>
  </si>
  <si>
    <t>Gallagher</t>
  </si>
  <si>
    <t>Eusden</t>
  </si>
  <si>
    <t>amackness7l@mapy.cz</t>
  </si>
  <si>
    <t>Alys</t>
  </si>
  <si>
    <t>Mackness</t>
  </si>
  <si>
    <t>Demivee</t>
  </si>
  <si>
    <t>fmonelli7m@sciencedirect.com</t>
  </si>
  <si>
    <t>Faulkner</t>
  </si>
  <si>
    <t>Monelli</t>
  </si>
  <si>
    <t>Yotz</t>
  </si>
  <si>
    <t>emattioni7n@w3.org</t>
  </si>
  <si>
    <t>Mattioni</t>
  </si>
  <si>
    <t>mcatchpole7o@marriott.com</t>
  </si>
  <si>
    <t>Mufi</t>
  </si>
  <si>
    <t>Catchpole</t>
  </si>
  <si>
    <t>tdracey7p@reverbnation.com</t>
  </si>
  <si>
    <t>Tiena</t>
  </si>
  <si>
    <t>Dracey</t>
  </si>
  <si>
    <t>Trilith</t>
  </si>
  <si>
    <t>kdibling7q@ask.com</t>
  </si>
  <si>
    <t>Ky</t>
  </si>
  <si>
    <t>Dibling</t>
  </si>
  <si>
    <t>candriveaux7r@intel.com</t>
  </si>
  <si>
    <t>Christina</t>
  </si>
  <si>
    <t>Andriveaux</t>
  </si>
  <si>
    <t>jdunbobin7s@google.com.hk</t>
  </si>
  <si>
    <t>Jayne</t>
  </si>
  <si>
    <t>Dunbobin</t>
  </si>
  <si>
    <t>abeeck7t@slashdot.org</t>
  </si>
  <si>
    <t>Alfonso</t>
  </si>
  <si>
    <t>Beeck</t>
  </si>
  <si>
    <t>Flashdog</t>
  </si>
  <si>
    <t>fwank7u@furl.net</t>
  </si>
  <si>
    <t>Fedora</t>
  </si>
  <si>
    <t>Meetz</t>
  </si>
  <si>
    <t>mboote7v@yelp.com</t>
  </si>
  <si>
    <t>Magnum</t>
  </si>
  <si>
    <t>Boote</t>
  </si>
  <si>
    <t>Jabberstorm</t>
  </si>
  <si>
    <t>bstevings7w@google.ca</t>
  </si>
  <si>
    <t>Bendix</t>
  </si>
  <si>
    <t>Stevings</t>
  </si>
  <si>
    <t>Yacero</t>
  </si>
  <si>
    <t>cleynagh7x@simplemachines.org</t>
  </si>
  <si>
    <t>Charmian</t>
  </si>
  <si>
    <t>Leynagh</t>
  </si>
  <si>
    <t>atreven7y@meetup.com</t>
  </si>
  <si>
    <t>Audi</t>
  </si>
  <si>
    <t>Treven</t>
  </si>
  <si>
    <t>Edgetag</t>
  </si>
  <si>
    <t>tshackelton7z@purevolume.com</t>
  </si>
  <si>
    <t>Towney</t>
  </si>
  <si>
    <t>Shackelton</t>
  </si>
  <si>
    <t>Wordpedia</t>
  </si>
  <si>
    <t>spenlington80@live.com</t>
  </si>
  <si>
    <t>Penlington</t>
  </si>
  <si>
    <t>Quinu</t>
  </si>
  <si>
    <t>gkerrane81@dmoz.org</t>
  </si>
  <si>
    <t>Godard</t>
  </si>
  <si>
    <t>Kerrane</t>
  </si>
  <si>
    <t>Quimba</t>
  </si>
  <si>
    <t>dsketchley82@europa.eu</t>
  </si>
  <si>
    <t>Doreen</t>
  </si>
  <si>
    <t>Sketchley</t>
  </si>
  <si>
    <t>Thoughtworks</t>
  </si>
  <si>
    <t>uaucutt83@dyndns.org</t>
  </si>
  <si>
    <t>Ugo</t>
  </si>
  <si>
    <t>Aucutt</t>
  </si>
  <si>
    <t>Viva</t>
  </si>
  <si>
    <t>mbirbeck84@amazonaws.com</t>
  </si>
  <si>
    <t>Maryanne</t>
  </si>
  <si>
    <t>Birbeck</t>
  </si>
  <si>
    <t>Avamba</t>
  </si>
  <si>
    <t>mnoirel85@is.gd</t>
  </si>
  <si>
    <t>Martelle</t>
  </si>
  <si>
    <t>Noirel</t>
  </si>
  <si>
    <t>Photospace</t>
  </si>
  <si>
    <t>swhickman86@oracle.com</t>
  </si>
  <si>
    <t>Sela</t>
  </si>
  <si>
    <t>Whickman</t>
  </si>
  <si>
    <t>Jaloo</t>
  </si>
  <si>
    <t>cdymocke87@youtube.com</t>
  </si>
  <si>
    <t>Chloris</t>
  </si>
  <si>
    <t>Dymocke</t>
  </si>
  <si>
    <t>Yakijo</t>
  </si>
  <si>
    <t>ajacombs88@nature.com</t>
  </si>
  <si>
    <t>Aymer</t>
  </si>
  <si>
    <t>Jacombs</t>
  </si>
  <si>
    <t>cdegliantoni89@state.gov</t>
  </si>
  <si>
    <t>Curt</t>
  </si>
  <si>
    <t>Degli Antoni</t>
  </si>
  <si>
    <t>mowen8a@timesonline.co.uk</t>
  </si>
  <si>
    <t>Magda</t>
  </si>
  <si>
    <t>Owen</t>
  </si>
  <si>
    <t>agourley8b@com.com</t>
  </si>
  <si>
    <t>Adriena</t>
  </si>
  <si>
    <t>Gourley</t>
  </si>
  <si>
    <t>Yodoo</t>
  </si>
  <si>
    <t>bputtergill8c@furl.net</t>
  </si>
  <si>
    <t>Brigida</t>
  </si>
  <si>
    <t>Puttergill</t>
  </si>
  <si>
    <t>Feedfire</t>
  </si>
  <si>
    <t>khawkswood8d@list-manage.com</t>
  </si>
  <si>
    <t>Kelci</t>
  </si>
  <si>
    <t>Hawkswood</t>
  </si>
  <si>
    <t>cdrivers8e@w3.org</t>
  </si>
  <si>
    <t>Cyrillus</t>
  </si>
  <si>
    <t>Drivers</t>
  </si>
  <si>
    <t>swhiteland8f@google.nl</t>
  </si>
  <si>
    <t>Shirley</t>
  </si>
  <si>
    <t>Whiteland</t>
  </si>
  <si>
    <t>jagott8g@123-reg.co.uk</t>
  </si>
  <si>
    <t>Judas</t>
  </si>
  <si>
    <t>Agott</t>
  </si>
  <si>
    <t>fdumbrall8h@skyrock.com</t>
  </si>
  <si>
    <t>Fletch</t>
  </si>
  <si>
    <t>Dumbrall</t>
  </si>
  <si>
    <t>rbrauner8i@prnewswire.com</t>
  </si>
  <si>
    <t>Rex</t>
  </si>
  <si>
    <t>Brauner</t>
  </si>
  <si>
    <t>Jetpulse</t>
  </si>
  <si>
    <t>mgallant8j@purevolume.com</t>
  </si>
  <si>
    <t>Mariana</t>
  </si>
  <si>
    <t>Gallant</t>
  </si>
  <si>
    <t>Avavee</t>
  </si>
  <si>
    <t>fvossgen8k@flickr.com</t>
  </si>
  <si>
    <t>Fidelity</t>
  </si>
  <si>
    <t>Vossgen</t>
  </si>
  <si>
    <t>Mybuzz</t>
  </si>
  <si>
    <t>dbrazelton8l@si.edu</t>
  </si>
  <si>
    <t>Douglass</t>
  </si>
  <si>
    <t>Brazelton</t>
  </si>
  <si>
    <t>Skaboo</t>
  </si>
  <si>
    <t>pheineking8m@elegantthemes.com</t>
  </si>
  <si>
    <t>Prescott</t>
  </si>
  <si>
    <t>Heineking</t>
  </si>
  <si>
    <t>Midel</t>
  </si>
  <si>
    <t>ethrossell8n@google.cn</t>
  </si>
  <si>
    <t>Emanuele</t>
  </si>
  <si>
    <t>Throssell</t>
  </si>
  <si>
    <t>krosario8o@artisteer.com</t>
  </si>
  <si>
    <t>Kaylee</t>
  </si>
  <si>
    <t>Rosario</t>
  </si>
  <si>
    <t>eedinborough8p@imdb.com</t>
  </si>
  <si>
    <t>Evangelia</t>
  </si>
  <si>
    <t>Edinborough</t>
  </si>
  <si>
    <t>lsurman8q@noaa.gov</t>
  </si>
  <si>
    <t>Lee</t>
  </si>
  <si>
    <t>Surman</t>
  </si>
  <si>
    <t>sloan8r@rambler.ru</t>
  </si>
  <si>
    <t>Sayres</t>
  </si>
  <si>
    <t>Loan</t>
  </si>
  <si>
    <t>schopin8s@google.ru</t>
  </si>
  <si>
    <t>Scarface</t>
  </si>
  <si>
    <t>Chopin</t>
  </si>
  <si>
    <t>aswallow8t@google.pl</t>
  </si>
  <si>
    <t>Aldous</t>
  </si>
  <si>
    <t>jmasse8u@nps.gov</t>
  </si>
  <si>
    <t>Judy</t>
  </si>
  <si>
    <t>Masse</t>
  </si>
  <si>
    <t>Skipstorm</t>
  </si>
  <si>
    <t>elibri8v@technorati.com</t>
  </si>
  <si>
    <t>Ethe</t>
  </si>
  <si>
    <t>Libri</t>
  </si>
  <si>
    <t>edaintith8w@a8.net</t>
  </si>
  <si>
    <t>Eran</t>
  </si>
  <si>
    <t>Daintith</t>
  </si>
  <si>
    <t>Ooba</t>
  </si>
  <si>
    <t>vsalkeld8x@cnet.com</t>
  </si>
  <si>
    <t>Virgilio</t>
  </si>
  <si>
    <t>Salkeld</t>
  </si>
  <si>
    <t>Youbridge</t>
  </si>
  <si>
    <t>rstirrip8y@ning.com</t>
  </si>
  <si>
    <t>Richmond</t>
  </si>
  <si>
    <t>Stirrip</t>
  </si>
  <si>
    <t>Kwinu</t>
  </si>
  <si>
    <t>ldumphry8z@comcast.net</t>
  </si>
  <si>
    <t>Leela</t>
  </si>
  <si>
    <t>Dumphry</t>
  </si>
  <si>
    <t>Buzzbean</t>
  </si>
  <si>
    <t>ibertlin90@cpanel.net</t>
  </si>
  <si>
    <t>Izabel</t>
  </si>
  <si>
    <t>Bertlin</t>
  </si>
  <si>
    <t>jconnechy91@npr.org</t>
  </si>
  <si>
    <t>Connechy</t>
  </si>
  <si>
    <t>Oyondu</t>
  </si>
  <si>
    <t>serb92@apple.com</t>
  </si>
  <si>
    <t>Sander</t>
  </si>
  <si>
    <t>Erb</t>
  </si>
  <si>
    <t>cgut93@squarespace.com</t>
  </si>
  <si>
    <t>Celisse</t>
  </si>
  <si>
    <t>Gut</t>
  </si>
  <si>
    <t>fstandbrook94@flavors.me</t>
  </si>
  <si>
    <t>Florence</t>
  </si>
  <si>
    <t>Standbrook</t>
  </si>
  <si>
    <t>zyate95@utexas.edu</t>
  </si>
  <si>
    <t>Zarla</t>
  </si>
  <si>
    <t>Yate</t>
  </si>
  <si>
    <t>flouedey96@printfriendly.com</t>
  </si>
  <si>
    <t>Frederich</t>
  </si>
  <si>
    <t>Louedey</t>
  </si>
  <si>
    <t>Zoomcast</t>
  </si>
  <si>
    <t>lohm97@pen.io</t>
  </si>
  <si>
    <t>Lucienne</t>
  </si>
  <si>
    <t>Ohm</t>
  </si>
  <si>
    <t>tpracy98@histats.com</t>
  </si>
  <si>
    <t>Timmi</t>
  </si>
  <si>
    <t>Pracy</t>
  </si>
  <si>
    <t>thinken99@qq.com</t>
  </si>
  <si>
    <t>Tymon</t>
  </si>
  <si>
    <t>Hinken</t>
  </si>
  <si>
    <t>Geba</t>
  </si>
  <si>
    <t>cbrolly9a@dailymotion.com</t>
  </si>
  <si>
    <t>Chad</t>
  </si>
  <si>
    <t>Brolly</t>
  </si>
  <si>
    <t>akealey9b@ehow.com</t>
  </si>
  <si>
    <t>Alexandro</t>
  </si>
  <si>
    <t>Kealey</t>
  </si>
  <si>
    <t>jmethven9c@google.fr</t>
  </si>
  <si>
    <t>Jerri</t>
  </si>
  <si>
    <t>Methven</t>
  </si>
  <si>
    <t>Abata</t>
  </si>
  <si>
    <t>hpaddy9d@ustream.tv</t>
  </si>
  <si>
    <t>Hamlen</t>
  </si>
  <si>
    <t>Paddy</t>
  </si>
  <si>
    <t>Riffwire</t>
  </si>
  <si>
    <t>dcorson9e@ustream.tv</t>
  </si>
  <si>
    <t>Devonne</t>
  </si>
  <si>
    <t>Corson</t>
  </si>
  <si>
    <t>lfancet9f@wisc.edu</t>
  </si>
  <si>
    <t>Leanna</t>
  </si>
  <si>
    <t>Fancet</t>
  </si>
  <si>
    <t>Tazzy</t>
  </si>
  <si>
    <t>tbeche9g@elpais.com</t>
  </si>
  <si>
    <t>Thatch</t>
  </si>
  <si>
    <t>Beche</t>
  </si>
  <si>
    <t>jbrotherwood9h@zimbio.com</t>
  </si>
  <si>
    <t>Jacquetta</t>
  </si>
  <si>
    <t>Brotherwood</t>
  </si>
  <si>
    <t>Photojam</t>
  </si>
  <si>
    <t>jlaweles9i@latimes.com</t>
  </si>
  <si>
    <t>Jammal</t>
  </si>
  <si>
    <t>Laweles</t>
  </si>
  <si>
    <t>Oyoyo</t>
  </si>
  <si>
    <t>chuller9j@cdc.gov</t>
  </si>
  <si>
    <t>Christos</t>
  </si>
  <si>
    <t>Huller</t>
  </si>
  <si>
    <t>Oloo</t>
  </si>
  <si>
    <t>lwillows9k@multiply.com</t>
  </si>
  <si>
    <t>Lorry</t>
  </si>
  <si>
    <t>Willows</t>
  </si>
  <si>
    <t>knewbury9l@canalblog.com</t>
  </si>
  <si>
    <t>Katha</t>
  </si>
  <si>
    <t>Newbury</t>
  </si>
  <si>
    <t>mcornu9m@usda.gov</t>
  </si>
  <si>
    <t>Manon</t>
  </si>
  <si>
    <t>Cornu</t>
  </si>
  <si>
    <t>dgeorge9n@bloglines.com</t>
  </si>
  <si>
    <t>Dinnie</t>
  </si>
  <si>
    <t>Fiveclub</t>
  </si>
  <si>
    <t>tlauret9o@xing.com</t>
  </si>
  <si>
    <t>Terrence</t>
  </si>
  <si>
    <t>Lauret</t>
  </si>
  <si>
    <t>esoal9p@redcross.org</t>
  </si>
  <si>
    <t>Eleanore</t>
  </si>
  <si>
    <t>Soal</t>
  </si>
  <si>
    <t>Dabvine</t>
  </si>
  <si>
    <t>coffener9q@timesonline.co.uk</t>
  </si>
  <si>
    <t>Celinda</t>
  </si>
  <si>
    <t>Offener</t>
  </si>
  <si>
    <t>gfulham9r@flickr.com</t>
  </si>
  <si>
    <t>Gray</t>
  </si>
  <si>
    <t>Fulham</t>
  </si>
  <si>
    <t>dbremen9s@cmu.edu</t>
  </si>
  <si>
    <t>Delora</t>
  </si>
  <si>
    <t>Bremen</t>
  </si>
  <si>
    <t>Pixonyx</t>
  </si>
  <si>
    <t>dbart9t@eventbrite.com</t>
  </si>
  <si>
    <t>Dre</t>
  </si>
  <si>
    <t>Bart</t>
  </si>
  <si>
    <t>emerrien9u@yale.edu</t>
  </si>
  <si>
    <t>Emmerich</t>
  </si>
  <si>
    <t>Merrien</t>
  </si>
  <si>
    <t>ivanhault9v@yolasite.com</t>
  </si>
  <si>
    <t>Irita</t>
  </si>
  <si>
    <t>Van Hault</t>
  </si>
  <si>
    <t>Skyba</t>
  </si>
  <si>
    <t>tgiroldi9w@hatena.ne.jp</t>
  </si>
  <si>
    <t>Tremayne</t>
  </si>
  <si>
    <t>Giroldi</t>
  </si>
  <si>
    <t>Meevee</t>
  </si>
  <si>
    <t>tsherborne9x@ibm.com</t>
  </si>
  <si>
    <t>Thorsten</t>
  </si>
  <si>
    <t>Sherborne</t>
  </si>
  <si>
    <t>Tekfly</t>
  </si>
  <si>
    <t>hvonnassau9y@washingtonpost.com</t>
  </si>
  <si>
    <t>Haven</t>
  </si>
  <si>
    <t>von Nassau</t>
  </si>
  <si>
    <t>mantunes9z@yahoo.co.jp</t>
  </si>
  <si>
    <t>Melantha</t>
  </si>
  <si>
    <t>Antunes</t>
  </si>
  <si>
    <t>lalkera0@army.mil</t>
  </si>
  <si>
    <t>Lavena</t>
  </si>
  <si>
    <t>Alker</t>
  </si>
  <si>
    <t>rkuhnea1@yahoo.co.jp</t>
  </si>
  <si>
    <t>Rufe</t>
  </si>
  <si>
    <t>Kuhne</t>
  </si>
  <si>
    <t>acobelloa2@addthis.com</t>
  </si>
  <si>
    <t>Annetta</t>
  </si>
  <si>
    <t>Cobello</t>
  </si>
  <si>
    <t>nmallena3@dedecms.com</t>
  </si>
  <si>
    <t>Nadiya</t>
  </si>
  <si>
    <t>Mallen</t>
  </si>
  <si>
    <t>atheisa4@networkadvertising.org</t>
  </si>
  <si>
    <t>Annemarie</t>
  </si>
  <si>
    <t>Theis</t>
  </si>
  <si>
    <t>Trunyx</t>
  </si>
  <si>
    <t>ascrangea5@businessweek.com</t>
  </si>
  <si>
    <t>Alessandra</t>
  </si>
  <si>
    <t>Scrange</t>
  </si>
  <si>
    <t>Fanoodle</t>
  </si>
  <si>
    <t>againfortha6@cisco.com</t>
  </si>
  <si>
    <t>Ashby</t>
  </si>
  <si>
    <t>Gainforth</t>
  </si>
  <si>
    <t>Voonte</t>
  </si>
  <si>
    <t>nlevenea7@china.com.cn</t>
  </si>
  <si>
    <t>Nathanil</t>
  </si>
  <si>
    <t>Levene</t>
  </si>
  <si>
    <t>Dabshots</t>
  </si>
  <si>
    <t>jjohnigana8@google.com</t>
  </si>
  <si>
    <t>Jaquelyn</t>
  </si>
  <si>
    <t>Johnigan</t>
  </si>
  <si>
    <t>Browsedrive</t>
  </si>
  <si>
    <t>bsijmonsa9@mail.ru</t>
  </si>
  <si>
    <t>Sijmons</t>
  </si>
  <si>
    <t>Twitterwire</t>
  </si>
  <si>
    <t>dchidlowaa@chronoengine.com</t>
  </si>
  <si>
    <t>Dael</t>
  </si>
  <si>
    <t>Chidlow</t>
  </si>
  <si>
    <t>efeaviourab@cargocollective.com</t>
  </si>
  <si>
    <t>Feaviour</t>
  </si>
  <si>
    <t>Pixoboo</t>
  </si>
  <si>
    <t>ghawkac@about.me</t>
  </si>
  <si>
    <t>Garrot</t>
  </si>
  <si>
    <t>Hawk</t>
  </si>
  <si>
    <t>Browseblab</t>
  </si>
  <si>
    <t>mbruckentalad@mapy.cz</t>
  </si>
  <si>
    <t>Melody</t>
  </si>
  <si>
    <t>Bruckental</t>
  </si>
  <si>
    <t>barmfieldae@baidu.com</t>
  </si>
  <si>
    <t>Berke</t>
  </si>
  <si>
    <t>Armfield</t>
  </si>
  <si>
    <t>dbewsheaaf@sina.com.cn</t>
  </si>
  <si>
    <t>Dacy</t>
  </si>
  <si>
    <t>Bewshea</t>
  </si>
  <si>
    <t>aendrizziag@answers.com</t>
  </si>
  <si>
    <t>Alfred</t>
  </si>
  <si>
    <t>Endrizzi</t>
  </si>
  <si>
    <t>cramseyah@blogspot.com</t>
  </si>
  <si>
    <t>Constantia</t>
  </si>
  <si>
    <t>Ramsey</t>
  </si>
  <si>
    <t>ascollanai@quantcast.com</t>
  </si>
  <si>
    <t>Adoree</t>
  </si>
  <si>
    <t>Scollan</t>
  </si>
  <si>
    <t>Photobug</t>
  </si>
  <si>
    <t>ddawberaj@delicious.com</t>
  </si>
  <si>
    <t>Dahlia</t>
  </si>
  <si>
    <t>Dawber</t>
  </si>
  <si>
    <t>elohdenak@xrea.com</t>
  </si>
  <si>
    <t>Electra</t>
  </si>
  <si>
    <t>Lohden</t>
  </si>
  <si>
    <t>hwoollonsal@accuweather.com</t>
  </si>
  <si>
    <t>Hazel</t>
  </si>
  <si>
    <t>Woollons</t>
  </si>
  <si>
    <t>gmarwoodam@cnbc.com</t>
  </si>
  <si>
    <t>Glenna</t>
  </si>
  <si>
    <t>Marwood</t>
  </si>
  <si>
    <t>araggettan@nbcnews.com</t>
  </si>
  <si>
    <t>Aaren</t>
  </si>
  <si>
    <t>lburdessao@biblegateway.com</t>
  </si>
  <si>
    <t>Lynna</t>
  </si>
  <si>
    <t>Burdess</t>
  </si>
  <si>
    <t>Dynazzy</t>
  </si>
  <si>
    <t>cgheorghescuap@sciencedirect.com</t>
  </si>
  <si>
    <t>Christoffer</t>
  </si>
  <si>
    <t>Gheorghescu</t>
  </si>
  <si>
    <t>ckrystekaq@over-blog.com</t>
  </si>
  <si>
    <t>Celia</t>
  </si>
  <si>
    <t>Krystek</t>
  </si>
  <si>
    <t>Wikibox</t>
  </si>
  <si>
    <t>fattackar@phpbb.com</t>
  </si>
  <si>
    <t>Faunie</t>
  </si>
  <si>
    <t>Attack</t>
  </si>
  <si>
    <t>psalzburgas@usda.gov</t>
  </si>
  <si>
    <t>Pepillo</t>
  </si>
  <si>
    <t>Salzburg</t>
  </si>
  <si>
    <t>hgrollmannat@state.tx.us</t>
  </si>
  <si>
    <t>Hally</t>
  </si>
  <si>
    <t>Grollmann</t>
  </si>
  <si>
    <t>jmarczykau@fc2.com</t>
  </si>
  <si>
    <t>Jourdan</t>
  </si>
  <si>
    <t>Marczyk</t>
  </si>
  <si>
    <t>enunanav@w3.org</t>
  </si>
  <si>
    <t>Nunan</t>
  </si>
  <si>
    <t>gsamsonsenaw@upenn.edu</t>
  </si>
  <si>
    <t>Gerhardine</t>
  </si>
  <si>
    <t>Samsonsen</t>
  </si>
  <si>
    <t>mwetheredax@elegantthemes.com</t>
  </si>
  <si>
    <t>Melessa</t>
  </si>
  <si>
    <t>Wethered</t>
  </si>
  <si>
    <t>cdaenenay@networkadvertising.org</t>
  </si>
  <si>
    <t>Cherin</t>
  </si>
  <si>
    <t>Daenen</t>
  </si>
  <si>
    <t>Zooveo</t>
  </si>
  <si>
    <t>csandwickaz@businessweek.com</t>
  </si>
  <si>
    <t>Casey</t>
  </si>
  <si>
    <t>Sandwick</t>
  </si>
  <si>
    <t>sgasonb0@bigcartel.com</t>
  </si>
  <si>
    <t>Saw</t>
  </si>
  <si>
    <t>Gason</t>
  </si>
  <si>
    <t>Wordtune</t>
  </si>
  <si>
    <t>tpinningtonb1@tinypic.com</t>
  </si>
  <si>
    <t>Timmy</t>
  </si>
  <si>
    <t>Pinnington</t>
  </si>
  <si>
    <t>Talane</t>
  </si>
  <si>
    <t>rfalconertaylorb2@canalblog.com</t>
  </si>
  <si>
    <t>Roland</t>
  </si>
  <si>
    <t>Falconer-Taylor</t>
  </si>
  <si>
    <t>Einti</t>
  </si>
  <si>
    <t>lroacheb3@usa.gov</t>
  </si>
  <si>
    <t>Lewiss</t>
  </si>
  <si>
    <t>Roache</t>
  </si>
  <si>
    <t>hgranvilleb4@skyrock.com</t>
  </si>
  <si>
    <t>Hoyt</t>
  </si>
  <si>
    <t>Granville</t>
  </si>
  <si>
    <t>hesplinb5@dmoz.org</t>
  </si>
  <si>
    <t>Hobart</t>
  </si>
  <si>
    <t>Esplin</t>
  </si>
  <si>
    <t>acorstorphineb6@cargocollective.com</t>
  </si>
  <si>
    <t>Avie</t>
  </si>
  <si>
    <t>Corstorphine</t>
  </si>
  <si>
    <t>jdilnotb7@github.io</t>
  </si>
  <si>
    <t>Johnath</t>
  </si>
  <si>
    <t>Dilnot</t>
  </si>
  <si>
    <t>ratleeb8@lulu.com</t>
  </si>
  <si>
    <t>Ryan</t>
  </si>
  <si>
    <t>Atlee</t>
  </si>
  <si>
    <t>Babbleset</t>
  </si>
  <si>
    <t>hjanuszb9@salon.com</t>
  </si>
  <si>
    <t>Hubert</t>
  </si>
  <si>
    <t>Janusz</t>
  </si>
  <si>
    <t>bgrishinovba@narod.ru</t>
  </si>
  <si>
    <t>Bail</t>
  </si>
  <si>
    <t>Grishinov</t>
  </si>
  <si>
    <t>bollingtonbb@alibaba.com</t>
  </si>
  <si>
    <t>Babita</t>
  </si>
  <si>
    <t>Ollington</t>
  </si>
  <si>
    <t>InnoZ</t>
  </si>
  <si>
    <t>bfitchetbc@posterous.com</t>
  </si>
  <si>
    <t>Brandise</t>
  </si>
  <si>
    <t>Fitchet</t>
  </si>
  <si>
    <t>Skibox</t>
  </si>
  <si>
    <t>hcritzenbd@so-net.ne.jp</t>
  </si>
  <si>
    <t>Hewe</t>
  </si>
  <si>
    <t>Critzen</t>
  </si>
  <si>
    <t>mdelatremoillebe@acquirethisname.com</t>
  </si>
  <si>
    <t>Maiga</t>
  </si>
  <si>
    <t>de la Tremoille</t>
  </si>
  <si>
    <t>bsouthwellbf@last.fm</t>
  </si>
  <si>
    <t>Brade</t>
  </si>
  <si>
    <t>Southwell</t>
  </si>
  <si>
    <t>lhinnersbg@shutterfly.com</t>
  </si>
  <si>
    <t>Lalo</t>
  </si>
  <si>
    <t>Hinners</t>
  </si>
  <si>
    <t>lmcconachiebh@woothemes.com</t>
  </si>
  <si>
    <t>Lief</t>
  </si>
  <si>
    <t>McConachie</t>
  </si>
  <si>
    <t>npopovbi@princeton.edu</t>
  </si>
  <si>
    <t>Ninette</t>
  </si>
  <si>
    <t>Popov</t>
  </si>
  <si>
    <t>Centizu</t>
  </si>
  <si>
    <t>tostickbj@xrea.com</t>
  </si>
  <si>
    <t>Thayne</t>
  </si>
  <si>
    <t>Ostick</t>
  </si>
  <si>
    <t>palveybk@comsenz.com</t>
  </si>
  <si>
    <t>Pepe</t>
  </si>
  <si>
    <t>Alvey</t>
  </si>
  <si>
    <t>djosephibl@msu.edu</t>
  </si>
  <si>
    <t>Dyna</t>
  </si>
  <si>
    <t>Josephi</t>
  </si>
  <si>
    <t>rjerromebm@yelp.com</t>
  </si>
  <si>
    <t>Raviv</t>
  </si>
  <si>
    <t>Jerrome</t>
  </si>
  <si>
    <t>frustedgebn@etsy.com</t>
  </si>
  <si>
    <t>Fair</t>
  </si>
  <si>
    <t>Rustedge</t>
  </si>
  <si>
    <t>Skipfire</t>
  </si>
  <si>
    <t>rvedstrabo@ovh.net</t>
  </si>
  <si>
    <t>Rockey</t>
  </si>
  <si>
    <t>Vedstra</t>
  </si>
  <si>
    <t>nhugonnetbp@prlog.org</t>
  </si>
  <si>
    <t>Noach</t>
  </si>
  <si>
    <t>Hugonnet</t>
  </si>
  <si>
    <t>Browsetype</t>
  </si>
  <si>
    <t>wabrashkinbq@geocities.com</t>
  </si>
  <si>
    <t>Abrashkin</t>
  </si>
  <si>
    <t>Teklist</t>
  </si>
  <si>
    <t>ddeasonbr@networkadvertising.org</t>
  </si>
  <si>
    <t>Darnell</t>
  </si>
  <si>
    <t>Deason</t>
  </si>
  <si>
    <t>Skalith</t>
  </si>
  <si>
    <t>cdyottbs@phpbb.com</t>
  </si>
  <si>
    <t>Conan</t>
  </si>
  <si>
    <t>Dyott</t>
  </si>
  <si>
    <t>Kwilith</t>
  </si>
  <si>
    <t>mbirkettbt@soundcloud.com</t>
  </si>
  <si>
    <t>Marlow</t>
  </si>
  <si>
    <t>Birkett</t>
  </si>
  <si>
    <t>Vitz</t>
  </si>
  <si>
    <t>bmaxworthybu@tuttocitta.it</t>
  </si>
  <si>
    <t>Brett</t>
  </si>
  <si>
    <t>Maxworthy</t>
  </si>
  <si>
    <t>Topicblab</t>
  </si>
  <si>
    <t>chaugerbv@constantcontact.com</t>
  </si>
  <si>
    <t>Caprice</t>
  </si>
  <si>
    <t>Hauger</t>
  </si>
  <si>
    <t>jbalderstonebw@e-recht24.de</t>
  </si>
  <si>
    <t>Jaclyn</t>
  </si>
  <si>
    <t>Balderstone</t>
  </si>
  <si>
    <t>awaithbx@washingtonpost.com</t>
  </si>
  <si>
    <t>Amara</t>
  </si>
  <si>
    <t>Waith</t>
  </si>
  <si>
    <t>rschurckeby@unicef.org</t>
  </si>
  <si>
    <t>Raffaello</t>
  </si>
  <si>
    <t>Schurcke</t>
  </si>
  <si>
    <t>mterranbz@ihg.com</t>
  </si>
  <si>
    <t>Malva</t>
  </si>
  <si>
    <t>Terran</t>
  </si>
  <si>
    <t>lcroisierc0@gizmodo.com</t>
  </si>
  <si>
    <t>Lay</t>
  </si>
  <si>
    <t>Croisier</t>
  </si>
  <si>
    <t>hrappac1@indiegogo.com</t>
  </si>
  <si>
    <t>Hiram</t>
  </si>
  <si>
    <t>Rappa</t>
  </si>
  <si>
    <t>gnayshec2@ifeng.com</t>
  </si>
  <si>
    <t>Gill</t>
  </si>
  <si>
    <t>Nayshe</t>
  </si>
  <si>
    <t>rklimentovc3@gizmodo.com</t>
  </si>
  <si>
    <t>Rachele</t>
  </si>
  <si>
    <t>Klimentov</t>
  </si>
  <si>
    <t>Yadel</t>
  </si>
  <si>
    <t>wbeateyc4@fastcompany.com</t>
  </si>
  <si>
    <t>Wiatt</t>
  </si>
  <si>
    <t>Beatey</t>
  </si>
  <si>
    <t>djasperc5@privacy.gov.au</t>
  </si>
  <si>
    <t>Delano</t>
  </si>
  <si>
    <t>Jasper</t>
  </si>
  <si>
    <t>rpetrikc6@shutterfly.com</t>
  </si>
  <si>
    <t>Rubia</t>
  </si>
  <si>
    <t>Petrik</t>
  </si>
  <si>
    <t>thundayc7@sogou.com</t>
  </si>
  <si>
    <t>Theo</t>
  </si>
  <si>
    <t>Hunday</t>
  </si>
  <si>
    <t>mlaurencec8@sina.com.cn</t>
  </si>
  <si>
    <t>Michelle</t>
  </si>
  <si>
    <t>Laurence</t>
  </si>
  <si>
    <t>twallsworthc9@vinaora.com</t>
  </si>
  <si>
    <t>Terrill</t>
  </si>
  <si>
    <t>Wallsworth</t>
  </si>
  <si>
    <t>kbirdsca@phpbb.com</t>
  </si>
  <si>
    <t>Kattie</t>
  </si>
  <si>
    <t>Birds</t>
  </si>
  <si>
    <t>rhanbidgecb@arizona.edu</t>
  </si>
  <si>
    <t>Ruthy</t>
  </si>
  <si>
    <t>Hanbidge</t>
  </si>
  <si>
    <t>jclashcc@dailymotion.com</t>
  </si>
  <si>
    <t>Jesus</t>
  </si>
  <si>
    <t>Clash</t>
  </si>
  <si>
    <t>bislandcd@com.com</t>
  </si>
  <si>
    <t>Bonny</t>
  </si>
  <si>
    <t>Island</t>
  </si>
  <si>
    <t>Yamia</t>
  </si>
  <si>
    <t>rhubbocksce@photobucket.com</t>
  </si>
  <si>
    <t>Ravid</t>
  </si>
  <si>
    <t>Hubbocks</t>
  </si>
  <si>
    <t>bsteancf@phoca.cz</t>
  </si>
  <si>
    <t>Bo</t>
  </si>
  <si>
    <t>Stean</t>
  </si>
  <si>
    <t>vdoctorcg@wikipedia.org</t>
  </si>
  <si>
    <t>Virgie</t>
  </si>
  <si>
    <t>Doctor</t>
  </si>
  <si>
    <t>amillwallch@hibu.com</t>
  </si>
  <si>
    <t>Ardyth</t>
  </si>
  <si>
    <t>Millwall</t>
  </si>
  <si>
    <t>privardci@java.com</t>
  </si>
  <si>
    <t>Phelia</t>
  </si>
  <si>
    <t>Rivard</t>
  </si>
  <si>
    <t>Eadel</t>
  </si>
  <si>
    <t>ktwycrosscj@hugedomains.com</t>
  </si>
  <si>
    <t>Kirk</t>
  </si>
  <si>
    <t>Twycross</t>
  </si>
  <si>
    <t>erobisonck@feedburner.com</t>
  </si>
  <si>
    <t>Edwina</t>
  </si>
  <si>
    <t>Robison</t>
  </si>
  <si>
    <t>Ainyx</t>
  </si>
  <si>
    <t>swarhamcl@howstuffworks.com</t>
  </si>
  <si>
    <t>Shandeigh</t>
  </si>
  <si>
    <t>Warham</t>
  </si>
  <si>
    <t>Vinte</t>
  </si>
  <si>
    <t>cblownecm@psu.edu</t>
  </si>
  <si>
    <t>Cheston</t>
  </si>
  <si>
    <t>Blowne</t>
  </si>
  <si>
    <t>kheapecn@shinystat.com</t>
  </si>
  <si>
    <t>Katharina</t>
  </si>
  <si>
    <t>Heape</t>
  </si>
  <si>
    <t>nandreaccioco@vinaora.com</t>
  </si>
  <si>
    <t>Andreaccio</t>
  </si>
  <si>
    <t>mwridecp@si.edu</t>
  </si>
  <si>
    <t>Myrtia</t>
  </si>
  <si>
    <t>Wride</t>
  </si>
  <si>
    <t>wkinsellacq@europa.eu</t>
  </si>
  <si>
    <t>Worthington</t>
  </si>
  <si>
    <t>Kinsella</t>
  </si>
  <si>
    <t>ebartlamcr@webeden.co.uk</t>
  </si>
  <si>
    <t>Elysee</t>
  </si>
  <si>
    <t>Bartlam</t>
  </si>
  <si>
    <t>aloveittcs@japanpost.jp</t>
  </si>
  <si>
    <t>Alexio</t>
  </si>
  <si>
    <t>Loveitt</t>
  </si>
  <si>
    <t>jpearnct@rediff.com</t>
  </si>
  <si>
    <t>Jacquenetta</t>
  </si>
  <si>
    <t>Pearn</t>
  </si>
  <si>
    <t>abarbrickcu@i2i.jp</t>
  </si>
  <si>
    <t>Artemis</t>
  </si>
  <si>
    <t>Barbrick</t>
  </si>
  <si>
    <t>afitchettcv@ucoz.com</t>
  </si>
  <si>
    <t>Aidan</t>
  </si>
  <si>
    <t>Fitchett</t>
  </si>
  <si>
    <t>kblackstonecw@google.nl</t>
  </si>
  <si>
    <t>Kevon</t>
  </si>
  <si>
    <t>Blackstone</t>
  </si>
  <si>
    <t>vwernhamcx@uol.com.br</t>
  </si>
  <si>
    <t>Van</t>
  </si>
  <si>
    <t>Wernham</t>
  </si>
  <si>
    <t>vpurvescy@slate.com</t>
  </si>
  <si>
    <t>Vonnie</t>
  </si>
  <si>
    <t>Purves</t>
  </si>
  <si>
    <t>jrenfrewcz@qq.com</t>
  </si>
  <si>
    <t>Joelie</t>
  </si>
  <si>
    <t>Renfrew</t>
  </si>
  <si>
    <t>cjonked0@w3.org</t>
  </si>
  <si>
    <t>Jonke</t>
  </si>
  <si>
    <t>Skinte</t>
  </si>
  <si>
    <t>msoutherelld1@surveymonkey.com</t>
  </si>
  <si>
    <t>Merwyn</t>
  </si>
  <si>
    <t>Southerell</t>
  </si>
  <si>
    <t>rquaintond2@imgur.com</t>
  </si>
  <si>
    <t>Ritchie</t>
  </si>
  <si>
    <t>Quainton</t>
  </si>
  <si>
    <t>Feedbug</t>
  </si>
  <si>
    <t>dberrisfordd3@phpbb.com</t>
  </si>
  <si>
    <t>Dom</t>
  </si>
  <si>
    <t>Berrisford</t>
  </si>
  <si>
    <t>Tazz</t>
  </si>
  <si>
    <t>agrimselld4@qq.com</t>
  </si>
  <si>
    <t>Ailey</t>
  </si>
  <si>
    <t>Grimsell</t>
  </si>
  <si>
    <t>dsuttond5@github.io</t>
  </si>
  <si>
    <t>Sutton</t>
  </si>
  <si>
    <t>mglabachd6@washingtonpost.com</t>
  </si>
  <si>
    <t>Marchall</t>
  </si>
  <si>
    <t>Glabach</t>
  </si>
  <si>
    <t>tglewed7@imageshack.us</t>
  </si>
  <si>
    <t>Tanitansy</t>
  </si>
  <si>
    <t>Glewe</t>
  </si>
  <si>
    <t>etreweekd8@amazon.de</t>
  </si>
  <si>
    <t>Elianore</t>
  </si>
  <si>
    <t>Treweek</t>
  </si>
  <si>
    <t>qlynchd9@xinhuanet.com</t>
  </si>
  <si>
    <t>Quentin</t>
  </si>
  <si>
    <t>Lynch</t>
  </si>
  <si>
    <t>nguiseda@elegantthemes.com</t>
  </si>
  <si>
    <t>Natalie</t>
  </si>
  <si>
    <t>Guise</t>
  </si>
  <si>
    <t>Eazzy</t>
  </si>
  <si>
    <t>svernedb@wix.com</t>
  </si>
  <si>
    <t>Sanders</t>
  </si>
  <si>
    <t>Verne</t>
  </si>
  <si>
    <t>Tagfeed</t>
  </si>
  <si>
    <t>doconneldc@1688.com</t>
  </si>
  <si>
    <t>O'Connel</t>
  </si>
  <si>
    <t>dsplevinsdd@prweb.com</t>
  </si>
  <si>
    <t>Dede</t>
  </si>
  <si>
    <t>Splevins</t>
  </si>
  <si>
    <t>Quaxo</t>
  </si>
  <si>
    <t>estonuaryde@globo.com</t>
  </si>
  <si>
    <t>Eveline</t>
  </si>
  <si>
    <t>Stonuary</t>
  </si>
  <si>
    <t>hparsanddf@ft.com</t>
  </si>
  <si>
    <t>Harv</t>
  </si>
  <si>
    <t>Parsand</t>
  </si>
  <si>
    <t>achasemoredg@discovery.com</t>
  </si>
  <si>
    <t>Arabele</t>
  </si>
  <si>
    <t>Chasemore</t>
  </si>
  <si>
    <t>Oozz</t>
  </si>
  <si>
    <t>sgurlingdh@webs.com</t>
  </si>
  <si>
    <t>Stavro</t>
  </si>
  <si>
    <t>Gurling</t>
  </si>
  <si>
    <t>bfishponddi@unesco.org</t>
  </si>
  <si>
    <t>Bessie</t>
  </si>
  <si>
    <t>Fishpond</t>
  </si>
  <si>
    <t>bfrantzendj@ted.com</t>
  </si>
  <si>
    <t>Bellanca</t>
  </si>
  <si>
    <t>Frantzen</t>
  </si>
  <si>
    <t>Myworks</t>
  </si>
  <si>
    <t>bjedrzejkiewiczdk@hexun.com</t>
  </si>
  <si>
    <t>Baily</t>
  </si>
  <si>
    <t>Jedrzejkiewicz</t>
  </si>
  <si>
    <t>Plajo</t>
  </si>
  <si>
    <t>sdickersondl@surveymonkey.com</t>
  </si>
  <si>
    <t>Saunder</t>
  </si>
  <si>
    <t>Dickerson</t>
  </si>
  <si>
    <t>ncampanelledm@nydailynews.com</t>
  </si>
  <si>
    <t>Nikaniki</t>
  </si>
  <si>
    <t>Campanelle</t>
  </si>
  <si>
    <t>acrathornedn@pbs.org</t>
  </si>
  <si>
    <t>Atlante</t>
  </si>
  <si>
    <t>Crathorne</t>
  </si>
  <si>
    <t>mleando@163.com</t>
  </si>
  <si>
    <t>Minna</t>
  </si>
  <si>
    <t>Lean</t>
  </si>
  <si>
    <t>nweldrickdp@comsenz.com</t>
  </si>
  <si>
    <t>Nataline</t>
  </si>
  <si>
    <t>Weldrick</t>
  </si>
  <si>
    <t>ecormodedq@cam.ac.uk</t>
  </si>
  <si>
    <t>Elizabet</t>
  </si>
  <si>
    <t>Cormode</t>
  </si>
  <si>
    <t>sgerdesdr@hud.gov</t>
  </si>
  <si>
    <t>Stormy</t>
  </si>
  <si>
    <t>Gerdes</t>
  </si>
  <si>
    <t>Twinte</t>
  </si>
  <si>
    <t>ifridlingtonds@qq.com</t>
  </si>
  <si>
    <t>Ilyssa</t>
  </si>
  <si>
    <t>Fridlington</t>
  </si>
  <si>
    <t>cpetcherdt@bizjournals.com</t>
  </si>
  <si>
    <t>Cristal</t>
  </si>
  <si>
    <t>Petcher</t>
  </si>
  <si>
    <t>wchattertondu@loc.gov</t>
  </si>
  <si>
    <t>Webster</t>
  </si>
  <si>
    <t>Chatterton</t>
  </si>
  <si>
    <t>ujuppedv@google.com.hk</t>
  </si>
  <si>
    <t>Ulrica</t>
  </si>
  <si>
    <t>Juppe</t>
  </si>
  <si>
    <t>mstubbedw@paypal.com</t>
  </si>
  <si>
    <t>Mikael</t>
  </si>
  <si>
    <t>Stubbe</t>
  </si>
  <si>
    <t>cgenesedx@reddit.com</t>
  </si>
  <si>
    <t>Chilton</t>
  </si>
  <si>
    <t>Genese</t>
  </si>
  <si>
    <t>mchancellordy@eventbrite.com</t>
  </si>
  <si>
    <t>Mag</t>
  </si>
  <si>
    <t>Chancellor</t>
  </si>
  <si>
    <t>nwattingdz@princeton.edu</t>
  </si>
  <si>
    <t>Niels</t>
  </si>
  <si>
    <t>Watting</t>
  </si>
  <si>
    <t>odavisone0@uol.com.br</t>
  </si>
  <si>
    <t>Orren</t>
  </si>
  <si>
    <t>Davison</t>
  </si>
  <si>
    <t>Npath</t>
  </si>
  <si>
    <t>rchartmane1@ebay.com</t>
  </si>
  <si>
    <t>Rutter</t>
  </si>
  <si>
    <t>Chartman</t>
  </si>
  <si>
    <t>Roombo</t>
  </si>
  <si>
    <t>glivermoree2@weebly.com</t>
  </si>
  <si>
    <t>Livermore</t>
  </si>
  <si>
    <t>nhayfielde3@cisco.com</t>
  </si>
  <si>
    <t>Nealson</t>
  </si>
  <si>
    <t>Hayfield</t>
  </si>
  <si>
    <t>bkinnairde4@archive.org</t>
  </si>
  <si>
    <t>Binnie</t>
  </si>
  <si>
    <t>Kinnaird</t>
  </si>
  <si>
    <t>cwyburne5@istockphoto.com</t>
  </si>
  <si>
    <t>Coop</t>
  </si>
  <si>
    <t>Wyburn</t>
  </si>
  <si>
    <t>njobe6@livejournal.com</t>
  </si>
  <si>
    <t>Nancey</t>
  </si>
  <si>
    <t>Job</t>
  </si>
  <si>
    <t>Quatz</t>
  </si>
  <si>
    <t>mquakleye7@mapquest.com</t>
  </si>
  <si>
    <t>Maxie</t>
  </si>
  <si>
    <t>Quakley</t>
  </si>
  <si>
    <t>pmottee8@disqus.com</t>
  </si>
  <si>
    <t>Penelopa</t>
  </si>
  <si>
    <t>Motte</t>
  </si>
  <si>
    <t>Voolith</t>
  </si>
  <si>
    <t>vlancastlee9@japanpost.jp</t>
  </si>
  <si>
    <t>Vinni</t>
  </si>
  <si>
    <t>Lancastle</t>
  </si>
  <si>
    <t>aarterea@examiner.com</t>
  </si>
  <si>
    <t>Adrien</t>
  </si>
  <si>
    <t>Arter</t>
  </si>
  <si>
    <t>cwilhelmyeb@tripadvisor.com</t>
  </si>
  <si>
    <t>Candida</t>
  </si>
  <si>
    <t>Wilhelmy</t>
  </si>
  <si>
    <t>bimlackeec@washingtonpost.com</t>
  </si>
  <si>
    <t>Burtie</t>
  </si>
  <si>
    <t>Imlacke</t>
  </si>
  <si>
    <t>swinwrighted@cam.ac.uk</t>
  </si>
  <si>
    <t>Stanislaw</t>
  </si>
  <si>
    <t>Winwright</t>
  </si>
  <si>
    <t>kmummee@answers.com</t>
  </si>
  <si>
    <t>Kelila</t>
  </si>
  <si>
    <t>Mumm</t>
  </si>
  <si>
    <t>Twimm</t>
  </si>
  <si>
    <t>hdanksef@stumbleupon.com</t>
  </si>
  <si>
    <t>Hermione</t>
  </si>
  <si>
    <t>Danks</t>
  </si>
  <si>
    <t>Yozio</t>
  </si>
  <si>
    <t>ddittseg@printfriendly.com</t>
  </si>
  <si>
    <t>Desiri</t>
  </si>
  <si>
    <t>Ditts</t>
  </si>
  <si>
    <t>lhaulkhameh@wisc.edu</t>
  </si>
  <si>
    <t>Lizzy</t>
  </si>
  <si>
    <t>Haulkham</t>
  </si>
  <si>
    <t>Rhybox</t>
  </si>
  <si>
    <t>mlidgertonei@pinterest.com</t>
  </si>
  <si>
    <t>Morty</t>
  </si>
  <si>
    <t>Lidgerton</t>
  </si>
  <si>
    <t>mgammettej@icq.com</t>
  </si>
  <si>
    <t>Millicent</t>
  </si>
  <si>
    <t>Gammett</t>
  </si>
  <si>
    <t>ekerinek@baidu.com</t>
  </si>
  <si>
    <t>Eddie</t>
  </si>
  <si>
    <t>Kerin</t>
  </si>
  <si>
    <t>ftaffreyel@xrea.com</t>
  </si>
  <si>
    <t>Freddy</t>
  </si>
  <si>
    <t>Taffrey</t>
  </si>
  <si>
    <t>ejackettem@redcross.org</t>
  </si>
  <si>
    <t>Essy</t>
  </si>
  <si>
    <t>Jackett</t>
  </si>
  <si>
    <t>Gigabox</t>
  </si>
  <si>
    <t>jmariolleen@nationalgeographic.com</t>
  </si>
  <si>
    <t>June</t>
  </si>
  <si>
    <t>Mariolle</t>
  </si>
  <si>
    <t>acheetameo@army.mil</t>
  </si>
  <si>
    <t>Adriaens</t>
  </si>
  <si>
    <t>Cheetam</t>
  </si>
  <si>
    <t>ajoselevitchep@moonfruit.com</t>
  </si>
  <si>
    <t>Alexandra</t>
  </si>
  <si>
    <t>Joselevitch</t>
  </si>
  <si>
    <t>mbutsoneq@so-net.ne.jp</t>
  </si>
  <si>
    <t>Maisey</t>
  </si>
  <si>
    <t>Butson</t>
  </si>
  <si>
    <t>mmurrumer@telegraph.co.uk</t>
  </si>
  <si>
    <t>Murrum</t>
  </si>
  <si>
    <t>habreyes@springer.com</t>
  </si>
  <si>
    <t>Herschel</t>
  </si>
  <si>
    <t>Abrey</t>
  </si>
  <si>
    <t>atruceet@pen.io</t>
  </si>
  <si>
    <t>Ann-marie</t>
  </si>
  <si>
    <t>Truce</t>
  </si>
  <si>
    <t>Flashspan</t>
  </si>
  <si>
    <t>dmidnereu@mozilla.com</t>
  </si>
  <si>
    <t>Darrel</t>
  </si>
  <si>
    <t>Midner</t>
  </si>
  <si>
    <t>omacgowev@lycos.com</t>
  </si>
  <si>
    <t>Octavius</t>
  </si>
  <si>
    <t>MacGow</t>
  </si>
  <si>
    <t>Flashpoint</t>
  </si>
  <si>
    <t>agumbyew@gmpg.org</t>
  </si>
  <si>
    <t>Gumby</t>
  </si>
  <si>
    <t>echubbex@geocities.jp</t>
  </si>
  <si>
    <t>Erma</t>
  </si>
  <si>
    <t>Chubb</t>
  </si>
  <si>
    <t>kdomaney@thetimes.co.uk</t>
  </si>
  <si>
    <t>Keelby</t>
  </si>
  <si>
    <t>Doman</t>
  </si>
  <si>
    <t>tsadryez@indiegogo.com</t>
  </si>
  <si>
    <t>Townie</t>
  </si>
  <si>
    <t>Sadry</t>
  </si>
  <si>
    <t>Bubbletube</t>
  </si>
  <si>
    <t>pbyromf0@goodreads.com</t>
  </si>
  <si>
    <t>Patricio</t>
  </si>
  <si>
    <t>Byrom</t>
  </si>
  <si>
    <t>ealdertonf1@nba.com</t>
  </si>
  <si>
    <t>Ermentrude</t>
  </si>
  <si>
    <t>Alderton</t>
  </si>
  <si>
    <t>agladmanf2@printfriendly.com</t>
  </si>
  <si>
    <t>Aloysia</t>
  </si>
  <si>
    <t>Gladman</t>
  </si>
  <si>
    <t>dgribbinf3@opera.com</t>
  </si>
  <si>
    <t>Diannne</t>
  </si>
  <si>
    <t>Gribbin</t>
  </si>
  <si>
    <t>hrahlf4@artisteer.com</t>
  </si>
  <si>
    <t>Hettie</t>
  </si>
  <si>
    <t>Rahl</t>
  </si>
  <si>
    <t>Fivespan</t>
  </si>
  <si>
    <t>risacf5@ifeng.com</t>
  </si>
  <si>
    <t>Rodolfo</t>
  </si>
  <si>
    <t>Isac</t>
  </si>
  <si>
    <t>jcristofanof6@netvibes.com</t>
  </si>
  <si>
    <t>Joanne</t>
  </si>
  <si>
    <t>Cristofano</t>
  </si>
  <si>
    <t>jrackstrawf7@theguardian.com</t>
  </si>
  <si>
    <t>Rackstraw</t>
  </si>
  <si>
    <t>bmacgaheyf8@friendfeed.com</t>
  </si>
  <si>
    <t>Brina</t>
  </si>
  <si>
    <t>MacGahey</t>
  </si>
  <si>
    <t>Meezzy</t>
  </si>
  <si>
    <t>mtyttertonf9@bing.com</t>
  </si>
  <si>
    <t>Marianne</t>
  </si>
  <si>
    <t>Tytterton</t>
  </si>
  <si>
    <t>Aimbo</t>
  </si>
  <si>
    <t>fbartolfa@amazon.com</t>
  </si>
  <si>
    <t>Felicdad</t>
  </si>
  <si>
    <t>Bartol</t>
  </si>
  <si>
    <t>bgheeorghiefb@toplist.cz</t>
  </si>
  <si>
    <t>Buddy</t>
  </si>
  <si>
    <t>Gheeorghie</t>
  </si>
  <si>
    <t>zpaulyfc@theatlantic.com</t>
  </si>
  <si>
    <t>Zedekiah</t>
  </si>
  <si>
    <t>Pauly</t>
  </si>
  <si>
    <t>Lazz</t>
  </si>
  <si>
    <t>bvankinfd@yelp.com</t>
  </si>
  <si>
    <t>Babette</t>
  </si>
  <si>
    <t>Vankin</t>
  </si>
  <si>
    <t>gfollittfe@hubpages.com</t>
  </si>
  <si>
    <t>Greggory</t>
  </si>
  <si>
    <t>Follitt</t>
  </si>
  <si>
    <t>bredonff@seattletimes.com</t>
  </si>
  <si>
    <t>Barnaby</t>
  </si>
  <si>
    <t>Redon</t>
  </si>
  <si>
    <t>lkettowfg@wunderground.com</t>
  </si>
  <si>
    <t>Linet</t>
  </si>
  <si>
    <t>Kettow</t>
  </si>
  <si>
    <t>ldebenhamfh@ifeng.com</t>
  </si>
  <si>
    <t>Lotte</t>
  </si>
  <si>
    <t>Debenham</t>
  </si>
  <si>
    <t>gsentancefi@wufoo.com</t>
  </si>
  <si>
    <t>Glynis</t>
  </si>
  <si>
    <t>Sentance</t>
  </si>
  <si>
    <t>cbrennekefj@youtu.be</t>
  </si>
  <si>
    <t>Constantin</t>
  </si>
  <si>
    <t>Brenneke</t>
  </si>
  <si>
    <t>arosinifk@printfriendly.com</t>
  </si>
  <si>
    <t>Annadiane</t>
  </si>
  <si>
    <t>Rosini</t>
  </si>
  <si>
    <t>msangrafl@qq.com</t>
  </si>
  <si>
    <t>Melly</t>
  </si>
  <si>
    <t>Sangra</t>
  </si>
  <si>
    <t>mpiercyfm@hhs.gov</t>
  </si>
  <si>
    <t>Martin</t>
  </si>
  <si>
    <t>Piercy</t>
  </si>
  <si>
    <t>Realbridge</t>
  </si>
  <si>
    <t>fkierfn@sourceforge.net</t>
  </si>
  <si>
    <t>Fairlie</t>
  </si>
  <si>
    <t>Kier</t>
  </si>
  <si>
    <t>sjellybrandfo@spotify.com</t>
  </si>
  <si>
    <t>Shamus</t>
  </si>
  <si>
    <t>Jellybrand</t>
  </si>
  <si>
    <t>Zoonder</t>
  </si>
  <si>
    <t>asebringfp@cdbaby.com</t>
  </si>
  <si>
    <t>Austin</t>
  </si>
  <si>
    <t>Sebring</t>
  </si>
  <si>
    <t>Latz</t>
  </si>
  <si>
    <t>hbrunsdonfq@1und1.de</t>
  </si>
  <si>
    <t>Heidie</t>
  </si>
  <si>
    <t>Brunsdon</t>
  </si>
  <si>
    <t>grickfordfr@deliciousdays.com</t>
  </si>
  <si>
    <t>Garrett</t>
  </si>
  <si>
    <t>Rickford</t>
  </si>
  <si>
    <t>dkleemanfs@dedecms.com</t>
  </si>
  <si>
    <t>Dore</t>
  </si>
  <si>
    <t>Kleeman</t>
  </si>
  <si>
    <t>srackstrawft@paginegialle.it</t>
  </si>
  <si>
    <t>Sayre</t>
  </si>
  <si>
    <t>ssteerefu@businessweek.com</t>
  </si>
  <si>
    <t>Sascha</t>
  </si>
  <si>
    <t>Steere</t>
  </si>
  <si>
    <t>Edgeblab</t>
  </si>
  <si>
    <t>kkillnerfv@unblog.fr</t>
  </si>
  <si>
    <t>Killner</t>
  </si>
  <si>
    <t>msimonyfw@howstuffworks.com</t>
  </si>
  <si>
    <t>Melisent</t>
  </si>
  <si>
    <t>Simony</t>
  </si>
  <si>
    <t>mfrippfx@dropbox.com</t>
  </si>
  <si>
    <t>Major</t>
  </si>
  <si>
    <t>Fripp</t>
  </si>
  <si>
    <t>Ozu</t>
  </si>
  <si>
    <t>gjohananofffy@1und1.de</t>
  </si>
  <si>
    <t>Genny</t>
  </si>
  <si>
    <t>Johananoff</t>
  </si>
  <si>
    <t>egazeyfz@phpbb.com</t>
  </si>
  <si>
    <t>Euphemia</t>
  </si>
  <si>
    <t>Gazey</t>
  </si>
  <si>
    <t>fbichenog0@ehow.com</t>
  </si>
  <si>
    <t>Fulvia</t>
  </si>
  <si>
    <t>Bicheno</t>
  </si>
  <si>
    <t>Tagopia</t>
  </si>
  <si>
    <t>ayakovichg1@infoseek.co.jp</t>
  </si>
  <si>
    <t>Arlee</t>
  </si>
  <si>
    <t>Yakovich</t>
  </si>
  <si>
    <t>Topdrive</t>
  </si>
  <si>
    <t>pstefanovicg2@virginia.edu</t>
  </si>
  <si>
    <t>Penrod</t>
  </si>
  <si>
    <t>Stefanovic</t>
  </si>
  <si>
    <t>Yodo</t>
  </si>
  <si>
    <t>ewikeyg3@bloglovin.com</t>
  </si>
  <si>
    <t>Enid</t>
  </si>
  <si>
    <t>Wikey</t>
  </si>
  <si>
    <t>jleiboldg4@goo.ne.jp</t>
  </si>
  <si>
    <t>Joshuah</t>
  </si>
  <si>
    <t>Leibold</t>
  </si>
  <si>
    <t>rsummerfieldg5@tmall.com</t>
  </si>
  <si>
    <t>Red</t>
  </si>
  <si>
    <t>Summerfield</t>
  </si>
  <si>
    <t>Buzzdog</t>
  </si>
  <si>
    <t>ahucg6@merriam-webster.com</t>
  </si>
  <si>
    <t>Ashely</t>
  </si>
  <si>
    <t>Huc</t>
  </si>
  <si>
    <t>pmcilroyg7@feedburner.com</t>
  </si>
  <si>
    <t>Petra</t>
  </si>
  <si>
    <t>McIlroy</t>
  </si>
  <si>
    <t>srosenstockg8@wufoo.com</t>
  </si>
  <si>
    <t>Symon</t>
  </si>
  <si>
    <t>Rosenstock</t>
  </si>
  <si>
    <t>cgerrang9@ihg.com</t>
  </si>
  <si>
    <t>Cirillo</t>
  </si>
  <si>
    <t>Gerran</t>
  </si>
  <si>
    <t>Oyope</t>
  </si>
  <si>
    <t>cwaszczykowskiga@marriott.com</t>
  </si>
  <si>
    <t>Claudia</t>
  </si>
  <si>
    <t>Waszczykowski</t>
  </si>
  <si>
    <t>ngawlergb@imdb.com</t>
  </si>
  <si>
    <t>Nelie</t>
  </si>
  <si>
    <t>Gawler</t>
  </si>
  <si>
    <t>mhundallgc@geocities.com</t>
  </si>
  <si>
    <t>Merla</t>
  </si>
  <si>
    <t>Hundall</t>
  </si>
  <si>
    <t>ccheatlegd@cmu.edu</t>
  </si>
  <si>
    <t>Cory</t>
  </si>
  <si>
    <t>Cheatle</t>
  </si>
  <si>
    <t>byankeevge@gravatar.com</t>
  </si>
  <si>
    <t>Yankeev</t>
  </si>
  <si>
    <t>eranscomegf@weibo.com</t>
  </si>
  <si>
    <t>Ediva</t>
  </si>
  <si>
    <t>Ranscome</t>
  </si>
  <si>
    <t>vhessgg@desdev.cn</t>
  </si>
  <si>
    <t>Valentin</t>
  </si>
  <si>
    <t>Hess</t>
  </si>
  <si>
    <t>orosariogh@infoseek.co.jp</t>
  </si>
  <si>
    <t>Ola</t>
  </si>
  <si>
    <t>tbertwistlegi@toplist.cz</t>
  </si>
  <si>
    <t>Teddi</t>
  </si>
  <si>
    <t>Bertwistle</t>
  </si>
  <si>
    <t>Podcat</t>
  </si>
  <si>
    <t>hvanbruggj@symantec.com</t>
  </si>
  <si>
    <t>Huberto</t>
  </si>
  <si>
    <t>Van Brug</t>
  </si>
  <si>
    <t>sfarransgn@yandex.ru</t>
  </si>
  <si>
    <t>Salomone</t>
  </si>
  <si>
    <t>Farrans</t>
  </si>
  <si>
    <t>wstablego@cam.ac.uk</t>
  </si>
  <si>
    <t>Wren</t>
  </si>
  <si>
    <t>Stable</t>
  </si>
  <si>
    <t>Shuffledrive</t>
  </si>
  <si>
    <t>szukergp@aboutads.info</t>
  </si>
  <si>
    <t>Salomo</t>
  </si>
  <si>
    <t>Zuker</t>
  </si>
  <si>
    <t>Twinder</t>
  </si>
  <si>
    <t>tpacquetgq@prweb.com</t>
  </si>
  <si>
    <t>Trudie</t>
  </si>
  <si>
    <t>Pacquet</t>
  </si>
  <si>
    <t>psullergr@gnu.org</t>
  </si>
  <si>
    <t>Pauline</t>
  </si>
  <si>
    <t>Suller</t>
  </si>
  <si>
    <t>vkhrishtafovichgs@home.pl</t>
  </si>
  <si>
    <t>Vinny</t>
  </si>
  <si>
    <t>Khrishtafovich</t>
  </si>
  <si>
    <t>slambdengt@ebay.com</t>
  </si>
  <si>
    <t>Sandra</t>
  </si>
  <si>
    <t>Lambden</t>
  </si>
  <si>
    <t>fgunsongu@macromedia.com</t>
  </si>
  <si>
    <t>Faun</t>
  </si>
  <si>
    <t>Gunson</t>
  </si>
  <si>
    <t>Browsecat</t>
  </si>
  <si>
    <t>fmcgillgv@dyndns.org</t>
  </si>
  <si>
    <t>Frederik</t>
  </si>
  <si>
    <t>McGill</t>
  </si>
  <si>
    <t>cdutsongw@ca.gov</t>
  </si>
  <si>
    <t>Caterina</t>
  </si>
  <si>
    <t>Dutson</t>
  </si>
  <si>
    <t>rscurrahgx@usnews.com</t>
  </si>
  <si>
    <t>Rikki</t>
  </si>
  <si>
    <t>Scurrah</t>
  </si>
  <si>
    <t>bnoldergy@tiny.cc</t>
  </si>
  <si>
    <t>Billy</t>
  </si>
  <si>
    <t>Nolder</t>
  </si>
  <si>
    <t>Oyoba</t>
  </si>
  <si>
    <t>rbarnwellgz@tripod.com</t>
  </si>
  <si>
    <t>Rahal</t>
  </si>
  <si>
    <t>Barnwell</t>
  </si>
  <si>
    <t>kpovahh0@nytimes.com</t>
  </si>
  <si>
    <t>Kevyn</t>
  </si>
  <si>
    <t>Povah</t>
  </si>
  <si>
    <t>Centimia</t>
  </si>
  <si>
    <t>wpulestonh1@dedecms.com</t>
  </si>
  <si>
    <t>Wendy</t>
  </si>
  <si>
    <t>Puleston</t>
  </si>
  <si>
    <t>ckaleh2@sciencedirect.com</t>
  </si>
  <si>
    <t>Chantal</t>
  </si>
  <si>
    <t>Kale</t>
  </si>
  <si>
    <t>pmaulkinh3@cdc.gov</t>
  </si>
  <si>
    <t>Paule</t>
  </si>
  <si>
    <t>Maulkin</t>
  </si>
  <si>
    <t>kgearingh4@reuters.com</t>
  </si>
  <si>
    <t>Kassandra</t>
  </si>
  <si>
    <t>Gearing</t>
  </si>
  <si>
    <t>mbegganh5@patch.com</t>
  </si>
  <si>
    <t>Mendie</t>
  </si>
  <si>
    <t>Beggan</t>
  </si>
  <si>
    <t>rpeddersenh6@de.vu</t>
  </si>
  <si>
    <t>Reynolds</t>
  </si>
  <si>
    <t>Peddersen</t>
  </si>
  <si>
    <t>bmccomiskieh7@youtube.com</t>
  </si>
  <si>
    <t>Berry</t>
  </si>
  <si>
    <t>McComiskie</t>
  </si>
  <si>
    <t>lmarmionh8@dailymail.co.uk</t>
  </si>
  <si>
    <t>Leeann</t>
  </si>
  <si>
    <t>Marmion</t>
  </si>
  <si>
    <t>Quimm</t>
  </si>
  <si>
    <t>ahawkyensh9@etsy.com</t>
  </si>
  <si>
    <t>Hawkyens</t>
  </si>
  <si>
    <t>rabarrowha@utexas.edu</t>
  </si>
  <si>
    <t>Roy</t>
  </si>
  <si>
    <t>A'Barrow</t>
  </si>
  <si>
    <t>acuschierihb@loc.gov</t>
  </si>
  <si>
    <t>Cuschieri</t>
  </si>
  <si>
    <t>hmcnernhc@a8.net</t>
  </si>
  <si>
    <t>Harlin</t>
  </si>
  <si>
    <t>McNern</t>
  </si>
  <si>
    <t>dabbishd@wufoo.com</t>
  </si>
  <si>
    <t>Abbis</t>
  </si>
  <si>
    <t>adunkhe@telegraph.co.uk</t>
  </si>
  <si>
    <t>Adaline</t>
  </si>
  <si>
    <t>Dunk</t>
  </si>
  <si>
    <t>msheenhf@dagondesign.com</t>
  </si>
  <si>
    <t>Melesa</t>
  </si>
  <si>
    <t>Sheen</t>
  </si>
  <si>
    <t>sellingworthhg@github.io</t>
  </si>
  <si>
    <t>Sig</t>
  </si>
  <si>
    <t>Ellingworth</t>
  </si>
  <si>
    <t>hchesherhh@google.co.uk</t>
  </si>
  <si>
    <t>Hubie</t>
  </si>
  <si>
    <t>Chesher</t>
  </si>
  <si>
    <t>ssinsonhi@cbsnews.com</t>
  </si>
  <si>
    <t>Sibby</t>
  </si>
  <si>
    <t>Sinson</t>
  </si>
  <si>
    <t>tdulwichhj@si.edu</t>
  </si>
  <si>
    <t>Dulwich</t>
  </si>
  <si>
    <t>Eimbee</t>
  </si>
  <si>
    <t>ablindermannhk@stumbleupon.com</t>
  </si>
  <si>
    <t>Alis</t>
  </si>
  <si>
    <t>Blindermann</t>
  </si>
  <si>
    <t>ceastwayhl@vinaora.com</t>
  </si>
  <si>
    <t>Charita</t>
  </si>
  <si>
    <t>Eastway</t>
  </si>
  <si>
    <t>saleixohm@gizmodo.com</t>
  </si>
  <si>
    <t>Shirleen</t>
  </si>
  <si>
    <t>Aleixo</t>
  </si>
  <si>
    <t>ksuddockhn@1688.com</t>
  </si>
  <si>
    <t>Keefe</t>
  </si>
  <si>
    <t>Suddock</t>
  </si>
  <si>
    <t>amouattho@pcworld.com</t>
  </si>
  <si>
    <t>Alexei</t>
  </si>
  <si>
    <t>Mouatt</t>
  </si>
  <si>
    <t>jsoigouxhp@360.cn</t>
  </si>
  <si>
    <t>Jessy</t>
  </si>
  <si>
    <t>Soigoux</t>
  </si>
  <si>
    <t>ftasselerhq@flickr.com</t>
  </si>
  <si>
    <t>Florri</t>
  </si>
  <si>
    <t>Tasseler</t>
  </si>
  <si>
    <t>Linkbridge</t>
  </si>
  <si>
    <t>hvereganhr@newyorker.com</t>
  </si>
  <si>
    <t>Hersh</t>
  </si>
  <si>
    <t>Veregan</t>
  </si>
  <si>
    <t>mfaheyhs@lulu.com</t>
  </si>
  <si>
    <t>Mariette</t>
  </si>
  <si>
    <t>Fahey</t>
  </si>
  <si>
    <t>emontesht@amazon.co.uk</t>
  </si>
  <si>
    <t>Emery</t>
  </si>
  <si>
    <t>Montes</t>
  </si>
  <si>
    <t>iwoollastonhu@wikimedia.org</t>
  </si>
  <si>
    <t>Issiah</t>
  </si>
  <si>
    <t>Woollaston</t>
  </si>
  <si>
    <t>azannelihv@nsw.gov.au</t>
  </si>
  <si>
    <t>Ainslie</t>
  </si>
  <si>
    <t>Zanneli</t>
  </si>
  <si>
    <t>hlongfuthw@bbb.org</t>
  </si>
  <si>
    <t>Horace</t>
  </si>
  <si>
    <t>Longfut</t>
  </si>
  <si>
    <t>dsouthworthhx@who.int</t>
  </si>
  <si>
    <t>Dick</t>
  </si>
  <si>
    <t>Southworth</t>
  </si>
  <si>
    <t>jmaydwellhy@mit.edu</t>
  </si>
  <si>
    <t>Jared</t>
  </si>
  <si>
    <t>Maydwell</t>
  </si>
  <si>
    <t>Ntag</t>
  </si>
  <si>
    <t>ghaskeyhz@home.pl</t>
  </si>
  <si>
    <t>Haskey</t>
  </si>
  <si>
    <t>cmcbreartyi0@seattletimes.com</t>
  </si>
  <si>
    <t>Carmita</t>
  </si>
  <si>
    <t>McBrearty</t>
  </si>
  <si>
    <t>Voonix</t>
  </si>
  <si>
    <t>bgaythori1@economist.com</t>
  </si>
  <si>
    <t>Brand</t>
  </si>
  <si>
    <t>Gaythor</t>
  </si>
  <si>
    <t>jiacovinoi2@mozilla.org</t>
  </si>
  <si>
    <t>Jenine</t>
  </si>
  <si>
    <t>Iacovino</t>
  </si>
  <si>
    <t>sosgerbyi3@seesaa.net</t>
  </si>
  <si>
    <t>Shayla</t>
  </si>
  <si>
    <t>Osgerby</t>
  </si>
  <si>
    <t>Blogtag</t>
  </si>
  <si>
    <t>fheartfieldi4@theguardian.com</t>
  </si>
  <si>
    <t>Fredia</t>
  </si>
  <si>
    <t>Heartfield</t>
  </si>
  <si>
    <t>graysi5@vistaprint.com</t>
  </si>
  <si>
    <t>Rays</t>
  </si>
  <si>
    <t>Skiba</t>
  </si>
  <si>
    <t>tathridgei6@dyndns.org</t>
  </si>
  <si>
    <t>Tulley</t>
  </si>
  <si>
    <t>Athridge</t>
  </si>
  <si>
    <t>cgowanlocki7@photobucket.com</t>
  </si>
  <si>
    <t>Coralie</t>
  </si>
  <si>
    <t>Gowanlock</t>
  </si>
  <si>
    <t>dnoltoni8@ted.com</t>
  </si>
  <si>
    <t>Dieter</t>
  </si>
  <si>
    <t>Nolton</t>
  </si>
  <si>
    <t>rherleyi9@independent.co.uk</t>
  </si>
  <si>
    <t>Robbin</t>
  </si>
  <si>
    <t>Herley</t>
  </si>
  <si>
    <t>npettegreia@intel.com</t>
  </si>
  <si>
    <t>Nikki</t>
  </si>
  <si>
    <t>Pettegre</t>
  </si>
  <si>
    <t>mlockettib@mtv.com</t>
  </si>
  <si>
    <t>Mendy</t>
  </si>
  <si>
    <t>Lockett</t>
  </si>
  <si>
    <t>nbryantic@cornell.edu</t>
  </si>
  <si>
    <t>Ninnette</t>
  </si>
  <si>
    <t>Bryant</t>
  </si>
  <si>
    <t>rreppaportid@aol.com</t>
  </si>
  <si>
    <t>Reeta</t>
  </si>
  <si>
    <t>Reppaport</t>
  </si>
  <si>
    <t>Zazio</t>
  </si>
  <si>
    <t>kchoppingie@dot.gov</t>
  </si>
  <si>
    <t>Kristoforo</t>
  </si>
  <si>
    <t>Chopping</t>
  </si>
  <si>
    <t>drosenbloomif@admin.ch</t>
  </si>
  <si>
    <t>Dorie</t>
  </si>
  <si>
    <t>Rosenbloom</t>
  </si>
  <si>
    <t>estallardig@hhs.gov</t>
  </si>
  <si>
    <t>Stallard</t>
  </si>
  <si>
    <t>Leenti</t>
  </si>
  <si>
    <t>pgateshillih@google.cn</t>
  </si>
  <si>
    <t>Peyter</t>
  </si>
  <si>
    <t>Gateshill</t>
  </si>
  <si>
    <t>fcuffinii@nydailynews.com</t>
  </si>
  <si>
    <t>Florentia</t>
  </si>
  <si>
    <t>Cuffin</t>
  </si>
  <si>
    <t>hsimisterij@360.cn</t>
  </si>
  <si>
    <t>Holden</t>
  </si>
  <si>
    <t>Simister</t>
  </si>
  <si>
    <t>Bluejam</t>
  </si>
  <si>
    <t>vsummergillik@elpais.com</t>
  </si>
  <si>
    <t>Summergill</t>
  </si>
  <si>
    <t>Realfire</t>
  </si>
  <si>
    <t>rwasmeril@bigcartel.com</t>
  </si>
  <si>
    <t>Reba</t>
  </si>
  <si>
    <t>Wasmer</t>
  </si>
  <si>
    <t>sjasparim@abc.net.au</t>
  </si>
  <si>
    <t>Sawyere</t>
  </si>
  <si>
    <t>Jaspar</t>
  </si>
  <si>
    <t>dmarranin@usda.gov</t>
  </si>
  <si>
    <t>Dru</t>
  </si>
  <si>
    <t>Marran</t>
  </si>
  <si>
    <t>Buzzshare</t>
  </si>
  <si>
    <t>liddisonio@army.mil</t>
  </si>
  <si>
    <t>Levey</t>
  </si>
  <si>
    <t>Iddison</t>
  </si>
  <si>
    <t>kdadswellip@bbb.org</t>
  </si>
  <si>
    <t>Kurtis</t>
  </si>
  <si>
    <t>Dadswell</t>
  </si>
  <si>
    <t>anaultyiq@ow.ly</t>
  </si>
  <si>
    <t>Arliene</t>
  </si>
  <si>
    <t>Naulty</t>
  </si>
  <si>
    <t>Riffpedia</t>
  </si>
  <si>
    <t>kreasunir@usnews.com</t>
  </si>
  <si>
    <t>Koren</t>
  </si>
  <si>
    <t>Reasun</t>
  </si>
  <si>
    <t>zfilewoodis@nih.gov</t>
  </si>
  <si>
    <t>Zulema</t>
  </si>
  <si>
    <t>Filewood</t>
  </si>
  <si>
    <t>rdriffeit@flickr.com</t>
  </si>
  <si>
    <t>Roanna</t>
  </si>
  <si>
    <t>Driffe</t>
  </si>
  <si>
    <t>ekingswoldiu@surveymonkey.com</t>
  </si>
  <si>
    <t>Elvyn</t>
  </si>
  <si>
    <t>Kingswold</t>
  </si>
  <si>
    <t>atabrettiv@uol.com.br</t>
  </si>
  <si>
    <t>Aaron</t>
  </si>
  <si>
    <t>Tabrett</t>
  </si>
  <si>
    <t>Abatz</t>
  </si>
  <si>
    <t>vgiggieiw@pagesperso-orange.fr</t>
  </si>
  <si>
    <t>Vanna</t>
  </si>
  <si>
    <t>Giggie</t>
  </si>
  <si>
    <t>klalorix@gnu.org</t>
  </si>
  <si>
    <t>Kayle</t>
  </si>
  <si>
    <t>Lalor</t>
  </si>
  <si>
    <t>sfarndaleiy@nps.gov</t>
  </si>
  <si>
    <t>Shela</t>
  </si>
  <si>
    <t>Farndale</t>
  </si>
  <si>
    <t>vferrieroiiz@liveinternet.ru</t>
  </si>
  <si>
    <t>Vincenty</t>
  </si>
  <si>
    <t>Ferrieroi</t>
  </si>
  <si>
    <t>skubanekj0@myspace.com</t>
  </si>
  <si>
    <t>Shane</t>
  </si>
  <si>
    <t>Kubanek</t>
  </si>
  <si>
    <t>Linktype</t>
  </si>
  <si>
    <t>fjustj1@yellowpages.com</t>
  </si>
  <si>
    <t>Freedman</t>
  </si>
  <si>
    <t>Just</t>
  </si>
  <si>
    <t>pcareyj2@youtube.com</t>
  </si>
  <si>
    <t>Pammy</t>
  </si>
  <si>
    <t>Carey</t>
  </si>
  <si>
    <t>tgallallyj3@webeden.co.uk</t>
  </si>
  <si>
    <t>Thom</t>
  </si>
  <si>
    <t>Gallally</t>
  </si>
  <si>
    <t>vmulfordj4@house.gov</t>
  </si>
  <si>
    <t>Vince</t>
  </si>
  <si>
    <t>Mulford</t>
  </si>
  <si>
    <t>Rhyzio</t>
  </si>
  <si>
    <t>veppersonj5@diigo.com</t>
  </si>
  <si>
    <t>Epperson</t>
  </si>
  <si>
    <t>mcomriej6@timesonline.co.uk</t>
  </si>
  <si>
    <t>Micheal</t>
  </si>
  <si>
    <t>Comrie</t>
  </si>
  <si>
    <t>jshellidayj7@washington.edu</t>
  </si>
  <si>
    <t>Jerry</t>
  </si>
  <si>
    <t>Shelliday</t>
  </si>
  <si>
    <t>Eayo</t>
  </si>
  <si>
    <t>bmilesj8@cornell.edu</t>
  </si>
  <si>
    <t>Boyd</t>
  </si>
  <si>
    <t>Miles</t>
  </si>
  <si>
    <t>Kayveo</t>
  </si>
  <si>
    <t>uayersj9@cbsnews.com</t>
  </si>
  <si>
    <t>Ayers</t>
  </si>
  <si>
    <t>Skinder</t>
  </si>
  <si>
    <t>dskirvenja@wufoo.com</t>
  </si>
  <si>
    <t>Dillie</t>
  </si>
  <si>
    <t>Skirven</t>
  </si>
  <si>
    <t>Wordware</t>
  </si>
  <si>
    <t>mferrickjb@pinterest.com</t>
  </si>
  <si>
    <t>Mireielle</t>
  </si>
  <si>
    <t>Ferrick</t>
  </si>
  <si>
    <t>asultanajc@oakley.com</t>
  </si>
  <si>
    <t>Alwin</t>
  </si>
  <si>
    <t>Sultana</t>
  </si>
  <si>
    <t>aohoeyjd@g.co</t>
  </si>
  <si>
    <t>Athene</t>
  </si>
  <si>
    <t>O'Hoey</t>
  </si>
  <si>
    <t>awortsje@goodreads.com</t>
  </si>
  <si>
    <t>Annissa</t>
  </si>
  <si>
    <t>Worts</t>
  </si>
  <si>
    <t>tseegarjf@pen.io</t>
  </si>
  <si>
    <t>Tedmund</t>
  </si>
  <si>
    <t>Seegar</t>
  </si>
  <si>
    <t>cdetocjg@netlog.com</t>
  </si>
  <si>
    <t>Con</t>
  </si>
  <si>
    <t>Detoc</t>
  </si>
  <si>
    <t>lrogeonjh@squidoo.com</t>
  </si>
  <si>
    <t>Lynn</t>
  </si>
  <si>
    <t>Rogeon</t>
  </si>
  <si>
    <t>cbuftonji@tiny.cc</t>
  </si>
  <si>
    <t>Court</t>
  </si>
  <si>
    <t>Bufton</t>
  </si>
  <si>
    <t>vlarmettjj@narod.ru</t>
  </si>
  <si>
    <t>Valeda</t>
  </si>
  <si>
    <t>Larmett</t>
  </si>
  <si>
    <t>rnoddlesjk@deviantart.com</t>
  </si>
  <si>
    <t>Rhodia</t>
  </si>
  <si>
    <t>Noddles</t>
  </si>
  <si>
    <t>mfeareyjl@wisc.edu</t>
  </si>
  <si>
    <t>Marieann</t>
  </si>
  <si>
    <t>Fearey</t>
  </si>
  <si>
    <t>hgibbinsjm@shop-pro.jp</t>
  </si>
  <si>
    <t>Hercules</t>
  </si>
  <si>
    <t>Gibbins</t>
  </si>
  <si>
    <t>lhinemoorjn@wsj.com</t>
  </si>
  <si>
    <t>Lacie</t>
  </si>
  <si>
    <t>Hinemoor</t>
  </si>
  <si>
    <t>opettitjo@mail.ru</t>
  </si>
  <si>
    <t>Orbadiah</t>
  </si>
  <si>
    <t>Pettit</t>
  </si>
  <si>
    <t>mcraikerjp@people.com.cn</t>
  </si>
  <si>
    <t>Mill</t>
  </si>
  <si>
    <t>Craiker</t>
  </si>
  <si>
    <t>liveljq@home.pl</t>
  </si>
  <si>
    <t>Laurene</t>
  </si>
  <si>
    <t>Ivel</t>
  </si>
  <si>
    <t>thembryjr@umich.edu</t>
  </si>
  <si>
    <t>Torrin</t>
  </si>
  <si>
    <t>Hembry</t>
  </si>
  <si>
    <t>jweemsjs@apache.org</t>
  </si>
  <si>
    <t>Joell</t>
  </si>
  <si>
    <t>Weems</t>
  </si>
  <si>
    <t>glansberryjt@shareasale.com</t>
  </si>
  <si>
    <t>Georgy</t>
  </si>
  <si>
    <t>Lansberry</t>
  </si>
  <si>
    <t>kbremondju@ihg.com</t>
  </si>
  <si>
    <t>Kristopher</t>
  </si>
  <si>
    <t>Bremond</t>
  </si>
  <si>
    <t>cheggadonjv@wordpress.org</t>
  </si>
  <si>
    <t>Cyrus</t>
  </si>
  <si>
    <t>Heggadon</t>
  </si>
  <si>
    <t>icurwoodjw@hp.com</t>
  </si>
  <si>
    <t>Inesita</t>
  </si>
  <si>
    <t>Curwood</t>
  </si>
  <si>
    <t>dbrabenjx@abc.net.au</t>
  </si>
  <si>
    <t>Davita</t>
  </si>
  <si>
    <t>Braben</t>
  </si>
  <si>
    <t>msawdyjy@blogtalkradio.com</t>
  </si>
  <si>
    <t>Margot</t>
  </si>
  <si>
    <t>Sawdy</t>
  </si>
  <si>
    <t>nmicklewrightjz@netscape.com</t>
  </si>
  <si>
    <t>Nisse</t>
  </si>
  <si>
    <t>Micklewright</t>
  </si>
  <si>
    <t>godorank0@cnbc.com</t>
  </si>
  <si>
    <t>Geoffrey</t>
  </si>
  <si>
    <t>O'Doran</t>
  </si>
  <si>
    <t>Tagcat</t>
  </si>
  <si>
    <t>idaykink1@uiuc.edu</t>
  </si>
  <si>
    <t>Iorgos</t>
  </si>
  <si>
    <t>Daykin</t>
  </si>
  <si>
    <t>gocrevyk2@blogs.com</t>
  </si>
  <si>
    <t>Gael</t>
  </si>
  <si>
    <t>O'Crevy</t>
  </si>
  <si>
    <t>jgraftonherbertk3@japanpost.jp</t>
  </si>
  <si>
    <t>Juana</t>
  </si>
  <si>
    <t>Grafton-Herbert</t>
  </si>
  <si>
    <t>apaolonik4@godaddy.com</t>
  </si>
  <si>
    <t>Adara</t>
  </si>
  <si>
    <t>Paoloni</t>
  </si>
  <si>
    <t>Roomm</t>
  </si>
  <si>
    <t>adeeblek5@furl.net</t>
  </si>
  <si>
    <t>Annamaria</t>
  </si>
  <si>
    <t>Deeble</t>
  </si>
  <si>
    <t>amicheuk6@deviantart.com</t>
  </si>
  <si>
    <t>Micheu</t>
  </si>
  <si>
    <t>lgladstonek7@elegantthemes.com</t>
  </si>
  <si>
    <t>Licha</t>
  </si>
  <si>
    <t>Gladstone</t>
  </si>
  <si>
    <t>ecouragek8@hatena.ne.jp</t>
  </si>
  <si>
    <t>Ekaterina</t>
  </si>
  <si>
    <t>Courage</t>
  </si>
  <si>
    <t>araffk9@arstechnica.com</t>
  </si>
  <si>
    <t>Ardith</t>
  </si>
  <si>
    <t>Raff</t>
  </si>
  <si>
    <t>vpetraitiska@icio.us</t>
  </si>
  <si>
    <t>Venita</t>
  </si>
  <si>
    <t>Petraitis</t>
  </si>
  <si>
    <t>wshippeykb@simplemachines.org</t>
  </si>
  <si>
    <t>Werner</t>
  </si>
  <si>
    <t>Shippey</t>
  </si>
  <si>
    <t>wmanthroppekc@archive.org</t>
  </si>
  <si>
    <t>Wini</t>
  </si>
  <si>
    <t>Manthroppe</t>
  </si>
  <si>
    <t>pcellikd@hibu.com</t>
  </si>
  <si>
    <t>Pammi</t>
  </si>
  <si>
    <t>Celli</t>
  </si>
  <si>
    <t>cdumpletonke@cnn.com</t>
  </si>
  <si>
    <t>Carly</t>
  </si>
  <si>
    <t>Dumpleton</t>
  </si>
  <si>
    <t>tdrachekf@statcounter.com</t>
  </si>
  <si>
    <t>Talia</t>
  </si>
  <si>
    <t>Drache</t>
  </si>
  <si>
    <t>gdefrainekg@dot.gov</t>
  </si>
  <si>
    <t>Galen</t>
  </si>
  <si>
    <t>Defraine</t>
  </si>
  <si>
    <t>imunseykh@pagesperso-orange.fr</t>
  </si>
  <si>
    <t>Idell</t>
  </si>
  <si>
    <t>Munsey</t>
  </si>
  <si>
    <t>rspurdenski@cyberchimps.com</t>
  </si>
  <si>
    <t>Rudolph</t>
  </si>
  <si>
    <t>Spurdens</t>
  </si>
  <si>
    <t>Tavu</t>
  </si>
  <si>
    <t>rskaymankj@domainmarket.com</t>
  </si>
  <si>
    <t>Riobard</t>
  </si>
  <si>
    <t>Skayman</t>
  </si>
  <si>
    <t>ytowndrowkk@posterous.com</t>
  </si>
  <si>
    <t>Yance</t>
  </si>
  <si>
    <t>Towndrow</t>
  </si>
  <si>
    <t>leliskl@sourceforge.net</t>
  </si>
  <si>
    <t>Lanette</t>
  </si>
  <si>
    <t>Elis</t>
  </si>
  <si>
    <t>ehattokm@toplist.cz</t>
  </si>
  <si>
    <t>Erick</t>
  </si>
  <si>
    <t>Hatto</t>
  </si>
  <si>
    <t>dstennerkn@feedburner.com</t>
  </si>
  <si>
    <t>Dolf</t>
  </si>
  <si>
    <t>Stenner</t>
  </si>
  <si>
    <t>hduthieko@netscape.com</t>
  </si>
  <si>
    <t>Holmes</t>
  </si>
  <si>
    <t>Duthie</t>
  </si>
  <si>
    <t>kgerrietkp@tumblr.com</t>
  </si>
  <si>
    <t>Karola</t>
  </si>
  <si>
    <t>Gerriet</t>
  </si>
  <si>
    <t>xgarnettkq@wufoo.com</t>
  </si>
  <si>
    <t>Xymenes</t>
  </si>
  <si>
    <t>Garnett</t>
  </si>
  <si>
    <t>Mudo</t>
  </si>
  <si>
    <t>swroughtonkr@ocn.ne.jp</t>
  </si>
  <si>
    <t>Suzi</t>
  </si>
  <si>
    <t>Wroughton</t>
  </si>
  <si>
    <t>scrollyks@tamu.edu</t>
  </si>
  <si>
    <t>Stephen</t>
  </si>
  <si>
    <t>Crolly</t>
  </si>
  <si>
    <t>mbathoekt@cbc.ca</t>
  </si>
  <si>
    <t>Marshall</t>
  </si>
  <si>
    <t>Bathoe</t>
  </si>
  <si>
    <t>kbenedettiniku@homestead.com</t>
  </si>
  <si>
    <t>Kent</t>
  </si>
  <si>
    <t>Benedettini</t>
  </si>
  <si>
    <t>jtwellkv@bloomberg.com</t>
  </si>
  <si>
    <t>Jarret</t>
  </si>
  <si>
    <t>Twell</t>
  </si>
  <si>
    <t>gmaccourtkw@clickbank.net</t>
  </si>
  <si>
    <t>Gaile</t>
  </si>
  <si>
    <t>MacCourt</t>
  </si>
  <si>
    <t>bglasgowkx@upenn.edu</t>
  </si>
  <si>
    <t>Bette</t>
  </si>
  <si>
    <t>Glasgow</t>
  </si>
  <si>
    <t>jemmattky@dropbox.com</t>
  </si>
  <si>
    <t>Joycelin</t>
  </si>
  <si>
    <t>Emmatt</t>
  </si>
  <si>
    <t>sberrisfordkz@twitter.com</t>
  </si>
  <si>
    <t>Scot</t>
  </si>
  <si>
    <t>amachinl0@hugedomains.com</t>
  </si>
  <si>
    <t>Alejoa</t>
  </si>
  <si>
    <t>Machin</t>
  </si>
  <si>
    <t>mandriuzzil1@example.com</t>
  </si>
  <si>
    <t>Marni</t>
  </si>
  <si>
    <t>Andriuzzi</t>
  </si>
  <si>
    <t>nlodinl2@stumbleupon.com</t>
  </si>
  <si>
    <t>Natalina</t>
  </si>
  <si>
    <t>Lodin</t>
  </si>
  <si>
    <t>dcarsl3@shareasale.com</t>
  </si>
  <si>
    <t>Dania</t>
  </si>
  <si>
    <t>Cars</t>
  </si>
  <si>
    <t>Kimia</t>
  </si>
  <si>
    <t>wpirouetl4@smugmug.com</t>
  </si>
  <si>
    <t>Willi</t>
  </si>
  <si>
    <t>Pirouet</t>
  </si>
  <si>
    <t>gcornelyl5@bloglines.com</t>
  </si>
  <si>
    <t>Garvey</t>
  </si>
  <si>
    <t>Cornely</t>
  </si>
  <si>
    <t>nfuxmanl6@squarespace.com</t>
  </si>
  <si>
    <t>Nance</t>
  </si>
  <si>
    <t>Fuxman</t>
  </si>
  <si>
    <t>jkenvinl7@zimbio.com</t>
  </si>
  <si>
    <t>Jacquelyn</t>
  </si>
  <si>
    <t>Kenvin</t>
  </si>
  <si>
    <t>srotherforthl8@bloglines.com</t>
  </si>
  <si>
    <t>Sisely</t>
  </si>
  <si>
    <t>Rotherforth</t>
  </si>
  <si>
    <t>eburburyl9@cisco.com</t>
  </si>
  <si>
    <t>Em</t>
  </si>
  <si>
    <t>Burbury</t>
  </si>
  <si>
    <t>cwidmoorla@eventbrite.com</t>
  </si>
  <si>
    <t>Christan</t>
  </si>
  <si>
    <t>Widmoor</t>
  </si>
  <si>
    <t>jtytlerlb@spiegel.de</t>
  </si>
  <si>
    <t>Jolie</t>
  </si>
  <si>
    <t>Tytler</t>
  </si>
  <si>
    <t>echrestienlc@delicious.com</t>
  </si>
  <si>
    <t>Edee</t>
  </si>
  <si>
    <t>Chrestien</t>
  </si>
  <si>
    <t>ahorryld@omniture.com</t>
  </si>
  <si>
    <t>Ailsun</t>
  </si>
  <si>
    <t>Horry</t>
  </si>
  <si>
    <t>dharbertle@mail.ru</t>
  </si>
  <si>
    <t>Desmond</t>
  </si>
  <si>
    <t>Harbert</t>
  </si>
  <si>
    <t>anultylf@histats.com</t>
  </si>
  <si>
    <t>Ase</t>
  </si>
  <si>
    <t>Nulty</t>
  </si>
  <si>
    <t>mhultberglg@latimes.com</t>
  </si>
  <si>
    <t>Mathilde</t>
  </si>
  <si>
    <t>Hultberg</t>
  </si>
  <si>
    <t>trymilllh@cnet.com</t>
  </si>
  <si>
    <t>Tito</t>
  </si>
  <si>
    <t>Rymill</t>
  </si>
  <si>
    <t>Eire</t>
  </si>
  <si>
    <t>smissonli@ucla.edu</t>
  </si>
  <si>
    <t>Shel</t>
  </si>
  <si>
    <t>Misson</t>
  </si>
  <si>
    <t>gferreiralj@java.com</t>
  </si>
  <si>
    <t>Gardner</t>
  </si>
  <si>
    <t>Ferreira</t>
  </si>
  <si>
    <t>bgeraldinilk@constantcontact.com</t>
  </si>
  <si>
    <t>Bryce</t>
  </si>
  <si>
    <t>Geraldini</t>
  </si>
  <si>
    <t>hderuggeroll@histats.com</t>
  </si>
  <si>
    <t>Helyn</t>
  </si>
  <si>
    <t>De Ruggero</t>
  </si>
  <si>
    <t>tduignanlm@mapy.cz</t>
  </si>
  <si>
    <t>Templeton</t>
  </si>
  <si>
    <t>Duignan</t>
  </si>
  <si>
    <t>tlevershaln@lycos.com</t>
  </si>
  <si>
    <t>Trix</t>
  </si>
  <si>
    <t>Leversha</t>
  </si>
  <si>
    <t>isimmonettlo@wordpress.org</t>
  </si>
  <si>
    <t>Iolanthe</t>
  </si>
  <si>
    <t>Simmonett</t>
  </si>
  <si>
    <t>amanolovlp@flavors.me</t>
  </si>
  <si>
    <t>Agretha</t>
  </si>
  <si>
    <t>Manolov</t>
  </si>
  <si>
    <t>cdemitrislq@army.mil</t>
  </si>
  <si>
    <t>Cornelia</t>
  </si>
  <si>
    <t>De Mitris</t>
  </si>
  <si>
    <t>kfowleylr@canalblog.com</t>
  </si>
  <si>
    <t>Kele</t>
  </si>
  <si>
    <t>Fowley</t>
  </si>
  <si>
    <t>wdearnalyls@t.co</t>
  </si>
  <si>
    <t>Wainwright</t>
  </si>
  <si>
    <t>Dearnaly</t>
  </si>
  <si>
    <t>myakuntzovlt@webeden.co.uk</t>
  </si>
  <si>
    <t>Morganne</t>
  </si>
  <si>
    <t>Yakuntzov</t>
  </si>
  <si>
    <t>hbackelu@google.nl</t>
  </si>
  <si>
    <t>Halimeda</t>
  </si>
  <si>
    <t>Backe</t>
  </si>
  <si>
    <t>Lajo</t>
  </si>
  <si>
    <t>ajandllv@youtube.com</t>
  </si>
  <si>
    <t>Alysia</t>
  </si>
  <si>
    <t>Jandl</t>
  </si>
  <si>
    <t>rmathelinlw@cafepress.com</t>
  </si>
  <si>
    <t>Rutherford</t>
  </si>
  <si>
    <t>Mathelin</t>
  </si>
  <si>
    <t>omcdugallx@mac.com</t>
  </si>
  <si>
    <t>Oren</t>
  </si>
  <si>
    <t>McDugal</t>
  </si>
  <si>
    <t>csowlely@amazonaws.com</t>
  </si>
  <si>
    <t>Charissa</t>
  </si>
  <si>
    <t>Sowle</t>
  </si>
  <si>
    <t>Twitterlist</t>
  </si>
  <si>
    <t>fbainelz@comsenz.com</t>
  </si>
  <si>
    <t>Florella</t>
  </si>
  <si>
    <t>Baine</t>
  </si>
  <si>
    <t>Gabvine</t>
  </si>
  <si>
    <t>fjenkynm0@alexa.com</t>
  </si>
  <si>
    <t>Ferdinand</t>
  </si>
  <si>
    <t>Jenkyn</t>
  </si>
  <si>
    <t>mchitsonm1@cocolog-nifty.com</t>
  </si>
  <si>
    <t>Myrwyn</t>
  </si>
  <si>
    <t>Chitson</t>
  </si>
  <si>
    <t>lgrevattm2@statcounter.com</t>
  </si>
  <si>
    <t>Lani</t>
  </si>
  <si>
    <t>Grevatt</t>
  </si>
  <si>
    <t>cpengilleym3@wisc.edu</t>
  </si>
  <si>
    <t>Pengilley</t>
  </si>
  <si>
    <t>mgodballm4@sourceforge.net</t>
  </si>
  <si>
    <t>Marguerite</t>
  </si>
  <si>
    <t>Godball</t>
  </si>
  <si>
    <t>msherrinm5@admin.ch</t>
  </si>
  <si>
    <t>Sherrin</t>
  </si>
  <si>
    <t>erokem6@usatoday.com</t>
  </si>
  <si>
    <t>Elvera</t>
  </si>
  <si>
    <t>Roke</t>
  </si>
  <si>
    <t>lewinsm7@squidoo.com</t>
  </si>
  <si>
    <t>Lane</t>
  </si>
  <si>
    <t>Ewins</t>
  </si>
  <si>
    <t>dturnm8@yellowpages.com</t>
  </si>
  <si>
    <t>Derrick</t>
  </si>
  <si>
    <t>Turn</t>
  </si>
  <si>
    <t>shallbirdm9@blog.com</t>
  </si>
  <si>
    <t>Stephi</t>
  </si>
  <si>
    <t>Hallbird</t>
  </si>
  <si>
    <t>tlemarma@blogspot.com</t>
  </si>
  <si>
    <t>Timmie</t>
  </si>
  <si>
    <t>Lemar</t>
  </si>
  <si>
    <t>mmacturloughmb@apache.org</t>
  </si>
  <si>
    <t>Marshal</t>
  </si>
  <si>
    <t>MacTurlough</t>
  </si>
  <si>
    <t>jsheptonmc@narod.ru</t>
  </si>
  <si>
    <t>Jaquelin</t>
  </si>
  <si>
    <t>Shepton</t>
  </si>
  <si>
    <t>scheversmd@blinklist.com</t>
  </si>
  <si>
    <t>Seamus</t>
  </si>
  <si>
    <t>Chevers</t>
  </si>
  <si>
    <t>ntilleme@gravatar.com</t>
  </si>
  <si>
    <t>Nikolos</t>
  </si>
  <si>
    <t>Tille</t>
  </si>
  <si>
    <t>libertmf@omniture.com</t>
  </si>
  <si>
    <t>Logan</t>
  </si>
  <si>
    <t>Ibert</t>
  </si>
  <si>
    <t>lcozensmg@nymag.com</t>
  </si>
  <si>
    <t>Cozens</t>
  </si>
  <si>
    <t>nlodymh@elpais.com</t>
  </si>
  <si>
    <t>Nanon</t>
  </si>
  <si>
    <t>Lody</t>
  </si>
  <si>
    <t>liwanickimi@elegantthemes.com</t>
  </si>
  <si>
    <t>Lindy</t>
  </si>
  <si>
    <t>Iwanicki</t>
  </si>
  <si>
    <t>mrusbridgemj@imdb.com</t>
  </si>
  <si>
    <t>Minny</t>
  </si>
  <si>
    <t>Rusbridge</t>
  </si>
  <si>
    <t>mgorickmk@cdbaby.com</t>
  </si>
  <si>
    <t>Moina</t>
  </si>
  <si>
    <t>Gorick</t>
  </si>
  <si>
    <t>cvandermarkml@amazon.de</t>
  </si>
  <si>
    <t>Cherilyn</t>
  </si>
  <si>
    <t>Van der Mark</t>
  </si>
  <si>
    <t>narkinmm@ning.com</t>
  </si>
  <si>
    <t>Noelle</t>
  </si>
  <si>
    <t>Arkin</t>
  </si>
  <si>
    <t>gfallanchemn@webs.com</t>
  </si>
  <si>
    <t>Glenine</t>
  </si>
  <si>
    <t>Fallanche</t>
  </si>
  <si>
    <t>msenussimo@deviantart.com</t>
  </si>
  <si>
    <t>Maritsa</t>
  </si>
  <si>
    <t>Senussi</t>
  </si>
  <si>
    <t>cthowesmp@pbs.org</t>
  </si>
  <si>
    <t>Casie</t>
  </si>
  <si>
    <t>Thowes</t>
  </si>
  <si>
    <t>fbonehammq@nyu.edu</t>
  </si>
  <si>
    <t>Fayette</t>
  </si>
  <si>
    <t>Boneham</t>
  </si>
  <si>
    <t>sksandramr@stumbleupon.com</t>
  </si>
  <si>
    <t>Stafani</t>
  </si>
  <si>
    <t>Ksandra</t>
  </si>
  <si>
    <t>rwillmanms@jiathis.com</t>
  </si>
  <si>
    <t>Raoul</t>
  </si>
  <si>
    <t>Willman</t>
  </si>
  <si>
    <t>eancliffmt@wordpress.com</t>
  </si>
  <si>
    <t>Eziechiele</t>
  </si>
  <si>
    <t>Ancliff</t>
  </si>
  <si>
    <t>rmallyamu@timesonline.co.uk</t>
  </si>
  <si>
    <t>Rubetta</t>
  </si>
  <si>
    <t>Mallya</t>
  </si>
  <si>
    <t>snoddingsmv@unesco.org</t>
  </si>
  <si>
    <t>Spencer</t>
  </si>
  <si>
    <t>Noddings</t>
  </si>
  <si>
    <t>rlaurensmw@apple.com</t>
  </si>
  <si>
    <t>Rurik</t>
  </si>
  <si>
    <t>escapensmx@yellowpages.com</t>
  </si>
  <si>
    <t>Edward</t>
  </si>
  <si>
    <t>Scapens</t>
  </si>
  <si>
    <t>Wikido</t>
  </si>
  <si>
    <t>cjoannicmy@virginia.edu</t>
  </si>
  <si>
    <t>Cristy</t>
  </si>
  <si>
    <t>Joannic</t>
  </si>
  <si>
    <t>mbachmanmz@nydailynews.com</t>
  </si>
  <si>
    <t>Matty</t>
  </si>
  <si>
    <t>Bachman</t>
  </si>
  <si>
    <t>vodonegann0@list-manage.com</t>
  </si>
  <si>
    <t>Vin</t>
  </si>
  <si>
    <t>O'Donegan</t>
  </si>
  <si>
    <t>bfishn1@opera.com</t>
  </si>
  <si>
    <t>Braden</t>
  </si>
  <si>
    <t>Fish</t>
  </si>
  <si>
    <t>Roodel</t>
  </si>
  <si>
    <t>mbollumn2@icq.com</t>
  </si>
  <si>
    <t>Marylee</t>
  </si>
  <si>
    <t>Bollum</t>
  </si>
  <si>
    <t>mhaggerwoodn3@artisteer.com</t>
  </si>
  <si>
    <t>Myrna</t>
  </si>
  <si>
    <t>Haggerwood</t>
  </si>
  <si>
    <t>mrobinetn4@google.ru</t>
  </si>
  <si>
    <t>Mandie</t>
  </si>
  <si>
    <t>Robinet</t>
  </si>
  <si>
    <t>jmeakern5@domainmarket.com</t>
  </si>
  <si>
    <t>Janessa</t>
  </si>
  <si>
    <t>Meaker</t>
  </si>
  <si>
    <t>imccreeryn6@booking.com</t>
  </si>
  <si>
    <t>Irena</t>
  </si>
  <si>
    <t>McCreery</t>
  </si>
  <si>
    <t>Jamia</t>
  </si>
  <si>
    <t>mhugilln7@cornell.edu</t>
  </si>
  <si>
    <t>Hugill</t>
  </si>
  <si>
    <t>vheigoldn8@prlog.org</t>
  </si>
  <si>
    <t>Vanny</t>
  </si>
  <si>
    <t>Heigold</t>
  </si>
  <si>
    <t>pmccartneyn9@ycombinator.com</t>
  </si>
  <si>
    <t>Poppy</t>
  </si>
  <si>
    <t>McCartney</t>
  </si>
  <si>
    <t>hgellettna@dropbox.com</t>
  </si>
  <si>
    <t>Hillyer</t>
  </si>
  <si>
    <t>Gellett</t>
  </si>
  <si>
    <t>mnoddlenb@twitter.com</t>
  </si>
  <si>
    <t>Moria</t>
  </si>
  <si>
    <t>Noddle</t>
  </si>
  <si>
    <t>roroannc@parallels.com</t>
  </si>
  <si>
    <t>Ronald</t>
  </si>
  <si>
    <t>O'Roan</t>
  </si>
  <si>
    <t>vabsolonnd@printfriendly.com</t>
  </si>
  <si>
    <t>Veronike</t>
  </si>
  <si>
    <t>Absolon</t>
  </si>
  <si>
    <t>kchewne@ted.com</t>
  </si>
  <si>
    <t>Kirsti</t>
  </si>
  <si>
    <t>Chew</t>
  </si>
  <si>
    <t>jantatnf@indiatimes.com</t>
  </si>
  <si>
    <t>Jodie</t>
  </si>
  <si>
    <t>Antat</t>
  </si>
  <si>
    <t>tmillimoeng@amazon.co.uk</t>
  </si>
  <si>
    <t>Teena</t>
  </si>
  <si>
    <t>Millimoe</t>
  </si>
  <si>
    <t>ocuniffenh@clickbank.net</t>
  </si>
  <si>
    <t>Odetta</t>
  </si>
  <si>
    <t>Cuniffe</t>
  </si>
  <si>
    <t>gorchardni@xing.com</t>
  </si>
  <si>
    <t>Orchard</t>
  </si>
  <si>
    <t>rglabachnj@apple.com</t>
  </si>
  <si>
    <t>Rog</t>
  </si>
  <si>
    <t>kgilsonnk@pbs.org</t>
  </si>
  <si>
    <t>Kathye</t>
  </si>
  <si>
    <t>Gilson</t>
  </si>
  <si>
    <t>imeadenl@pbs.org</t>
  </si>
  <si>
    <t>Isidora</t>
  </si>
  <si>
    <t>Meade</t>
  </si>
  <si>
    <t>jthayrenm@photobucket.com</t>
  </si>
  <si>
    <t>Jenelle</t>
  </si>
  <si>
    <t>Thayre</t>
  </si>
  <si>
    <t>jdamsellnn@ca.gov</t>
  </si>
  <si>
    <t>Jeanie</t>
  </si>
  <si>
    <t>Damsell</t>
  </si>
  <si>
    <t>dspridgeonno@unblog.fr</t>
  </si>
  <si>
    <t>Danyelle</t>
  </si>
  <si>
    <t>Spridgeon</t>
  </si>
  <si>
    <t>thartillnp@latimes.com</t>
  </si>
  <si>
    <t>Thadeus</t>
  </si>
  <si>
    <t>Hartill</t>
  </si>
  <si>
    <t>rleathleynq@angelfire.com</t>
  </si>
  <si>
    <t>Leathley</t>
  </si>
  <si>
    <t>pgareynr@sogou.com</t>
  </si>
  <si>
    <t>Patrice</t>
  </si>
  <si>
    <t>Garey</t>
  </si>
  <si>
    <t>wcockshootns@shutterfly.com</t>
  </si>
  <si>
    <t>Wilmer</t>
  </si>
  <si>
    <t>Cockshoot</t>
  </si>
  <si>
    <t>Innotype</t>
  </si>
  <si>
    <t>esilburnnt@topsy.com</t>
  </si>
  <si>
    <t>Silburn</t>
  </si>
  <si>
    <t>ngambienu@paginegialle.it</t>
  </si>
  <si>
    <t>Nicolle</t>
  </si>
  <si>
    <t>Gambie</t>
  </si>
  <si>
    <t>jdresselnv@a8.net</t>
  </si>
  <si>
    <t>Joete</t>
  </si>
  <si>
    <t>Dressel</t>
  </si>
  <si>
    <t>oroachnw@boston.com</t>
  </si>
  <si>
    <t>Olin</t>
  </si>
  <si>
    <t>Roach</t>
  </si>
  <si>
    <t>egarawaynx@unesco.org</t>
  </si>
  <si>
    <t>Ebonee</t>
  </si>
  <si>
    <t>rmaccullochny@cornell.edu</t>
  </si>
  <si>
    <t>Ranique</t>
  </si>
  <si>
    <t>MacCulloch</t>
  </si>
  <si>
    <t>gsherrettnz@mozilla.org</t>
  </si>
  <si>
    <t>Grayce</t>
  </si>
  <si>
    <t>Sherrett</t>
  </si>
  <si>
    <t>jmussolinio0@histats.com</t>
  </si>
  <si>
    <t>Jessica</t>
  </si>
  <si>
    <t>Mussolini</t>
  </si>
  <si>
    <t>gashursto1@discuz.net</t>
  </si>
  <si>
    <t>Giulio</t>
  </si>
  <si>
    <t>Ashurst</t>
  </si>
  <si>
    <t>hfreckinghamo2@multiply.com</t>
  </si>
  <si>
    <t>Hanny</t>
  </si>
  <si>
    <t>Freckingham</t>
  </si>
  <si>
    <t>rgriffoeno3@shinystat.com</t>
  </si>
  <si>
    <t>Ronalda</t>
  </si>
  <si>
    <t>Griffoen</t>
  </si>
  <si>
    <t>dchessuno4@reverbnation.com</t>
  </si>
  <si>
    <t>Debbie</t>
  </si>
  <si>
    <t>Chessun</t>
  </si>
  <si>
    <t>jduigano5@spiegel.de</t>
  </si>
  <si>
    <t>Jessie</t>
  </si>
  <si>
    <t>Duigan</t>
  </si>
  <si>
    <t>gvassallo6@un.org</t>
  </si>
  <si>
    <t>Garrick</t>
  </si>
  <si>
    <t>Vassall</t>
  </si>
  <si>
    <t>hlewseyo7@example.com</t>
  </si>
  <si>
    <t>Hersch</t>
  </si>
  <si>
    <t>Lewsey</t>
  </si>
  <si>
    <t>mmcculleno8@scientificamerican.com</t>
  </si>
  <si>
    <t>Marj</t>
  </si>
  <si>
    <t>McCullen</t>
  </si>
  <si>
    <t>hsleeo9@apache.org</t>
  </si>
  <si>
    <t>Hertha</t>
  </si>
  <si>
    <t>Slee</t>
  </si>
  <si>
    <t>dtomczykiewiczoa@soundcloud.com</t>
  </si>
  <si>
    <t>Dorena</t>
  </si>
  <si>
    <t>Tomczykiewicz</t>
  </si>
  <si>
    <t>bcraiggob@last.fm</t>
  </si>
  <si>
    <t>Bartholomeo</t>
  </si>
  <si>
    <t>Craigg</t>
  </si>
  <si>
    <t>lvanyashkinoc@bizjournals.com</t>
  </si>
  <si>
    <t>Leslie</t>
  </si>
  <si>
    <t>Vanyashkin</t>
  </si>
  <si>
    <t>ngrinyakinod@prlog.org</t>
  </si>
  <si>
    <t>Nike</t>
  </si>
  <si>
    <t>Grinyakin</t>
  </si>
  <si>
    <t>Realbuzz</t>
  </si>
  <si>
    <t>jgallihaulkoe@usa.gov</t>
  </si>
  <si>
    <t>Janifer</t>
  </si>
  <si>
    <t>Gallihaulk</t>
  </si>
  <si>
    <t>oculletonof@about.com</t>
  </si>
  <si>
    <t>Omar</t>
  </si>
  <si>
    <t>Culleton</t>
  </si>
  <si>
    <t>eerikog@clickbank.net</t>
  </si>
  <si>
    <t>Elizabeth</t>
  </si>
  <si>
    <t>tbenoitoh@ox.ac.uk</t>
  </si>
  <si>
    <t>Tedie</t>
  </si>
  <si>
    <t>Benoit</t>
  </si>
  <si>
    <t>oheinloi@chicagotribune.com</t>
  </si>
  <si>
    <t>Ogden</t>
  </si>
  <si>
    <t>Heinl</t>
  </si>
  <si>
    <t>tdurstonoj@deliciousdays.com</t>
  </si>
  <si>
    <t>Thaddus</t>
  </si>
  <si>
    <t>Durston</t>
  </si>
  <si>
    <t>pcockrellok@psu.edu</t>
  </si>
  <si>
    <t>Pia</t>
  </si>
  <si>
    <t>Cockrell</t>
  </si>
  <si>
    <t>Voonyx</t>
  </si>
  <si>
    <t>cdulintyol@nyu.edu</t>
  </si>
  <si>
    <t>Cord</t>
  </si>
  <si>
    <t>Dulinty</t>
  </si>
  <si>
    <t>Avaveo</t>
  </si>
  <si>
    <t>sdunkom@bigcartel.com</t>
  </si>
  <si>
    <t>Shanna</t>
  </si>
  <si>
    <t>adearloveon@ted.com</t>
  </si>
  <si>
    <t>Alvina</t>
  </si>
  <si>
    <t>Dearlove</t>
  </si>
  <si>
    <t>jwibberleyoo@state.gov</t>
  </si>
  <si>
    <t>Joly</t>
  </si>
  <si>
    <t>Wibberley</t>
  </si>
  <si>
    <t>tgirvinop@alibaba.com</t>
  </si>
  <si>
    <t>Tudor</t>
  </si>
  <si>
    <t>Girvin</t>
  </si>
  <si>
    <t>sbremingoq@printfriendly.com</t>
  </si>
  <si>
    <t>Sarge</t>
  </si>
  <si>
    <t>Breming</t>
  </si>
  <si>
    <t>lseymouror@google.it</t>
  </si>
  <si>
    <t>Lorelle</t>
  </si>
  <si>
    <t>Seymour</t>
  </si>
  <si>
    <t>crojasos@jalbum.net</t>
  </si>
  <si>
    <t>Chas</t>
  </si>
  <si>
    <t>Rojas</t>
  </si>
  <si>
    <t>snewarteot@gov.uk</t>
  </si>
  <si>
    <t>Shell</t>
  </si>
  <si>
    <t>Newarte</t>
  </si>
  <si>
    <t>ecakesou@dell.com</t>
  </si>
  <si>
    <t>Edsel</t>
  </si>
  <si>
    <t>Cakes</t>
  </si>
  <si>
    <t>rbyattov@redcross.org</t>
  </si>
  <si>
    <t>Robers</t>
  </si>
  <si>
    <t>Byatt</t>
  </si>
  <si>
    <t>Thoughtblab</t>
  </si>
  <si>
    <t>apermainow@desdev.cn</t>
  </si>
  <si>
    <t>Alayne</t>
  </si>
  <si>
    <t>Permain</t>
  </si>
  <si>
    <t>acrouchox@lulu.com</t>
  </si>
  <si>
    <t>Antonie</t>
  </si>
  <si>
    <t>Crouch</t>
  </si>
  <si>
    <t>bmcgladeoy@dell.com</t>
  </si>
  <si>
    <t>McGlade</t>
  </si>
  <si>
    <t>brathboneoz@house.gov</t>
  </si>
  <si>
    <t>Bruce</t>
  </si>
  <si>
    <t>Rathbone</t>
  </si>
  <si>
    <t>mfairecloughp0@google.nl</t>
  </si>
  <si>
    <t>Mattie</t>
  </si>
  <si>
    <t>Faireclough</t>
  </si>
  <si>
    <t>jattkinsp1@auda.org.au</t>
  </si>
  <si>
    <t>Jehu</t>
  </si>
  <si>
    <t>Attkins</t>
  </si>
  <si>
    <t>jjarleyp2@indiatimes.com</t>
  </si>
  <si>
    <t>Jermain</t>
  </si>
  <si>
    <t>Jarley</t>
  </si>
  <si>
    <t>wfawlksp3@mac.com</t>
  </si>
  <si>
    <t>Wallas</t>
  </si>
  <si>
    <t>Fawlks</t>
  </si>
  <si>
    <t>nlarnerp4@moonfruit.com</t>
  </si>
  <si>
    <t>Nalani</t>
  </si>
  <si>
    <t>Larner</t>
  </si>
  <si>
    <t>iraglessp5@smugmug.com</t>
  </si>
  <si>
    <t>Isidor</t>
  </si>
  <si>
    <t>Ragless</t>
  </si>
  <si>
    <t>kallenderp6@wikispaces.com</t>
  </si>
  <si>
    <t>Karalee</t>
  </si>
  <si>
    <t>Allender</t>
  </si>
  <si>
    <t>mblasip7@angelfire.com</t>
  </si>
  <si>
    <t>Maddie</t>
  </si>
  <si>
    <t>Blasi</t>
  </si>
  <si>
    <t>tskeggp8@t.co</t>
  </si>
  <si>
    <t>Tam</t>
  </si>
  <si>
    <t>Skegg</t>
  </si>
  <si>
    <t>rdonlonp9@youku.com</t>
  </si>
  <si>
    <t>Donlon</t>
  </si>
  <si>
    <t>igladebeckpa@sourceforge.net</t>
  </si>
  <si>
    <t>Ilene</t>
  </si>
  <si>
    <t>Gladebeck</t>
  </si>
  <si>
    <t>vmarkpb@wikia.com</t>
  </si>
  <si>
    <t>Verla</t>
  </si>
  <si>
    <t>Mark</t>
  </si>
  <si>
    <t>laimablepc@ibm.com</t>
  </si>
  <si>
    <t>Lyman</t>
  </si>
  <si>
    <t>Aimable</t>
  </si>
  <si>
    <t>dreadmirepd@slashdot.org</t>
  </si>
  <si>
    <t>Readmire</t>
  </si>
  <si>
    <t>dmillbankpe@ezinearticles.com</t>
  </si>
  <si>
    <t>Davide</t>
  </si>
  <si>
    <t>Millbank</t>
  </si>
  <si>
    <t>kbuchampf@w3.org</t>
  </si>
  <si>
    <t>Kellsie</t>
  </si>
  <si>
    <t>Bucham</t>
  </si>
  <si>
    <t>rtourspg@foxnews.com</t>
  </si>
  <si>
    <t>Ramonda</t>
  </si>
  <si>
    <t>Tours</t>
  </si>
  <si>
    <t>cjohanssonph@lycos.com</t>
  </si>
  <si>
    <t>Carline</t>
  </si>
  <si>
    <t>Johansson</t>
  </si>
  <si>
    <t>egrevelpi@cbc.ca</t>
  </si>
  <si>
    <t>Ede</t>
  </si>
  <si>
    <t>Grevel</t>
  </si>
  <si>
    <t>gscroggspj@mlb.com</t>
  </si>
  <si>
    <t>Garwin</t>
  </si>
  <si>
    <t>Scroggs</t>
  </si>
  <si>
    <t>jcoomerpk@wikia.com</t>
  </si>
  <si>
    <t>Junia</t>
  </si>
  <si>
    <t>Coomer</t>
  </si>
  <si>
    <t>iknaggspl@arstechnica.com</t>
  </si>
  <si>
    <t>Isadore</t>
  </si>
  <si>
    <t>Knaggs</t>
  </si>
  <si>
    <t>mlehrianpm@pcworld.com</t>
  </si>
  <si>
    <t>Masha</t>
  </si>
  <si>
    <t>Lehrian</t>
  </si>
  <si>
    <t>cgowingpn@symantec.com</t>
  </si>
  <si>
    <t>Corene</t>
  </si>
  <si>
    <t>Gowing</t>
  </si>
  <si>
    <t>evanrosspo@twitpic.com</t>
  </si>
  <si>
    <t>Erinna</t>
  </si>
  <si>
    <t>Van Ross</t>
  </si>
  <si>
    <t>cklauberpp@jalbum.net</t>
  </si>
  <si>
    <t>Cassie</t>
  </si>
  <si>
    <t>Klauber</t>
  </si>
  <si>
    <t>wduftonpq@ftc.gov</t>
  </si>
  <si>
    <t>Waldo</t>
  </si>
  <si>
    <t>Dufton</t>
  </si>
  <si>
    <t>lcozenspr@theguardian.com</t>
  </si>
  <si>
    <t>Lind</t>
  </si>
  <si>
    <t>dblowinps@berkeley.edu</t>
  </si>
  <si>
    <t>Damiano</t>
  </si>
  <si>
    <t>Blowin</t>
  </si>
  <si>
    <t>nbenninckpt@noaa.gov</t>
  </si>
  <si>
    <t>Nickie</t>
  </si>
  <si>
    <t>Benninck</t>
  </si>
  <si>
    <t>amckevanypu@nsw.gov.au</t>
  </si>
  <si>
    <t>McKevany</t>
  </si>
  <si>
    <t>leastampv@moonfruit.com</t>
  </si>
  <si>
    <t>Linnet</t>
  </si>
  <si>
    <t>Eastam</t>
  </si>
  <si>
    <t>cbodellpw@earthlink.net</t>
  </si>
  <si>
    <t>Carla</t>
  </si>
  <si>
    <t>Bodell</t>
  </si>
  <si>
    <t>aalesinpx@ning.com</t>
  </si>
  <si>
    <t>Astra</t>
  </si>
  <si>
    <t>Alesin</t>
  </si>
  <si>
    <t>pezelepy@acquirethisname.com</t>
  </si>
  <si>
    <t>Prue</t>
  </si>
  <si>
    <t>Ezele</t>
  </si>
  <si>
    <t>fcapstakepz@hostgator.com</t>
  </si>
  <si>
    <t>Filia</t>
  </si>
  <si>
    <t>Capstake</t>
  </si>
  <si>
    <t>ctibbsq0@google.it</t>
  </si>
  <si>
    <t>Chadd</t>
  </si>
  <si>
    <t>Tibbs</t>
  </si>
  <si>
    <t>nrounsefellq1@flavors.me</t>
  </si>
  <si>
    <t>Nevin</t>
  </si>
  <si>
    <t>Rounsefell</t>
  </si>
  <si>
    <t>iresunq2@wisc.edu</t>
  </si>
  <si>
    <t>Ilyse</t>
  </si>
  <si>
    <t>Resun</t>
  </si>
  <si>
    <t>heaglandq3@vistaprint.com</t>
  </si>
  <si>
    <t>Hurley</t>
  </si>
  <si>
    <t>Eagland</t>
  </si>
  <si>
    <t>nworshallq4@hugedomains.com</t>
  </si>
  <si>
    <t>Nikolai</t>
  </si>
  <si>
    <t>Worshall</t>
  </si>
  <si>
    <t>fmazziaq5@deviantart.com</t>
  </si>
  <si>
    <t>Fairfax</t>
  </si>
  <si>
    <t>Mazzia</t>
  </si>
  <si>
    <t>mximenezq6@symantec.com</t>
  </si>
  <si>
    <t>Morley</t>
  </si>
  <si>
    <t>Ximenez</t>
  </si>
  <si>
    <t>mlefeverq7@comsenz.com</t>
  </si>
  <si>
    <t>Lefever</t>
  </si>
  <si>
    <t>ttrueq8@mediafire.com</t>
  </si>
  <si>
    <t>Tamiko</t>
  </si>
  <si>
    <t>cdallasq9@dedecms.com</t>
  </si>
  <si>
    <t>Cindy</t>
  </si>
  <si>
    <t>Dallas</t>
  </si>
  <si>
    <t>ssircombqa@tamu.edu</t>
  </si>
  <si>
    <t>Simone</t>
  </si>
  <si>
    <t>Sircomb</t>
  </si>
  <si>
    <t>tjaynesqb@smh.com.au</t>
  </si>
  <si>
    <t>Terry</t>
  </si>
  <si>
    <t>Jaynes</t>
  </si>
  <si>
    <t>qbevingtonqc@youtube.com</t>
  </si>
  <si>
    <t>Quintana</t>
  </si>
  <si>
    <t>Bevington</t>
  </si>
  <si>
    <t>ashrimplinqd@sphinn.com</t>
  </si>
  <si>
    <t>Arlan</t>
  </si>
  <si>
    <t>Shrimplin</t>
  </si>
  <si>
    <t>mbloxamqe@washington.edu</t>
  </si>
  <si>
    <t>Bloxam</t>
  </si>
  <si>
    <t>lostridgeqf@usa.gov</t>
  </si>
  <si>
    <t>Leilah</t>
  </si>
  <si>
    <t>Ostridge</t>
  </si>
  <si>
    <t>arichfieldqg@cloudflare.com</t>
  </si>
  <si>
    <t>Richfield</t>
  </si>
  <si>
    <t>bhenzleyqh@youtube.com</t>
  </si>
  <si>
    <t>Blaine</t>
  </si>
  <si>
    <t>Henzley</t>
  </si>
  <si>
    <t>yvyeqi@goo.gl</t>
  </si>
  <si>
    <t>Yanaton</t>
  </si>
  <si>
    <t>Vye</t>
  </si>
  <si>
    <t>mpavelinqj@rediff.com</t>
  </si>
  <si>
    <t>Malorie</t>
  </si>
  <si>
    <t>Pavelin</t>
  </si>
  <si>
    <t>eharrinsonqk@amazonaws.com</t>
  </si>
  <si>
    <t>Early</t>
  </si>
  <si>
    <t>Harrinson</t>
  </si>
  <si>
    <t>cmaccourtql@tinyurl.com</t>
  </si>
  <si>
    <t>Colas</t>
  </si>
  <si>
    <t>ltraseqm@omniture.com</t>
  </si>
  <si>
    <t>Lucina</t>
  </si>
  <si>
    <t>Trase</t>
  </si>
  <si>
    <t>ryakuntsovqn@ebay.com</t>
  </si>
  <si>
    <t>Renie</t>
  </si>
  <si>
    <t>Yakuntsov</t>
  </si>
  <si>
    <t>jeganqo@usatoday.com</t>
  </si>
  <si>
    <t>Justino</t>
  </si>
  <si>
    <t>Egan</t>
  </si>
  <si>
    <t>lpunshonqp@europa.eu</t>
  </si>
  <si>
    <t>Punshon</t>
  </si>
  <si>
    <t>mattwoolqq@about.com</t>
  </si>
  <si>
    <t>Monte</t>
  </si>
  <si>
    <t>Attwool</t>
  </si>
  <si>
    <t>cstaggeqr@acquirethisname.com</t>
  </si>
  <si>
    <t>Cordie</t>
  </si>
  <si>
    <t>Stagge</t>
  </si>
  <si>
    <t>pcamackeqs@scribd.com</t>
  </si>
  <si>
    <t>Pierette</t>
  </si>
  <si>
    <t>Camacke</t>
  </si>
  <si>
    <t>dlumpkinqt@jigsy.com</t>
  </si>
  <si>
    <t>Deedee</t>
  </si>
  <si>
    <t>Lumpkin</t>
  </si>
  <si>
    <t>ehindhaughqu@webmd.com</t>
  </si>
  <si>
    <t>Ernesta</t>
  </si>
  <si>
    <t>Hindhaugh</t>
  </si>
  <si>
    <t>abracherqv@wired.com</t>
  </si>
  <si>
    <t>Auroora</t>
  </si>
  <si>
    <t>Bracher</t>
  </si>
  <si>
    <t>smckimqw@psu.edu</t>
  </si>
  <si>
    <t>Suzy</t>
  </si>
  <si>
    <t>McKim</t>
  </si>
  <si>
    <t>pbyssheqx@cmu.edu</t>
  </si>
  <si>
    <t>Pierrette</t>
  </si>
  <si>
    <t>Bysshe</t>
  </si>
  <si>
    <t>Leexo</t>
  </si>
  <si>
    <t>dsiddensqy@dedecms.com</t>
  </si>
  <si>
    <t>Daffy</t>
  </si>
  <si>
    <t>Siddens</t>
  </si>
  <si>
    <t>Janyx</t>
  </si>
  <si>
    <t>akidstonqz@blogtalkradio.com</t>
  </si>
  <si>
    <t>Andria</t>
  </si>
  <si>
    <t>Kidston</t>
  </si>
  <si>
    <t>asheafr0@bloglovin.com</t>
  </si>
  <si>
    <t>Sheaf</t>
  </si>
  <si>
    <t>gmacquarrier1@unblog.fr</t>
  </si>
  <si>
    <t>Giacinta</t>
  </si>
  <si>
    <t>MacQuarrie</t>
  </si>
  <si>
    <t>dbloxholmr2@unicef.org</t>
  </si>
  <si>
    <t>Darline</t>
  </si>
  <si>
    <t>Bloxholm</t>
  </si>
  <si>
    <t>ldellitrd@g.co</t>
  </si>
  <si>
    <t>Livvie</t>
  </si>
  <si>
    <t>Dellit</t>
  </si>
  <si>
    <t>fthornhillre@who.int</t>
  </si>
  <si>
    <t>Foster</t>
  </si>
  <si>
    <t>Thornhill</t>
  </si>
  <si>
    <t>jhazardr5@guardian.co.uk</t>
  </si>
  <si>
    <t>Jerrie</t>
  </si>
  <si>
    <t>Hazard</t>
  </si>
  <si>
    <t>rhayhoer6@arstechnica.com</t>
  </si>
  <si>
    <t>Rennie</t>
  </si>
  <si>
    <t>Hayhoe</t>
  </si>
  <si>
    <t>Zoombox</t>
  </si>
  <si>
    <t>ekillwickr7@example.com</t>
  </si>
  <si>
    <t>Elnora</t>
  </si>
  <si>
    <t>Killwick</t>
  </si>
  <si>
    <t>fdiggensra@phpbb.com</t>
  </si>
  <si>
    <t>Falkner</t>
  </si>
  <si>
    <t>Diggens</t>
  </si>
  <si>
    <t>gcostonrb@sohu.com</t>
  </si>
  <si>
    <t>Gussie</t>
  </si>
  <si>
    <t>Coston</t>
  </si>
  <si>
    <t>tbaseleyrc@eepurl.com</t>
  </si>
  <si>
    <t>Thalia</t>
  </si>
  <si>
    <t>Baseley</t>
  </si>
  <si>
    <t>Ntags</t>
  </si>
  <si>
    <t>cvillarf@craigslist.org</t>
  </si>
  <si>
    <t>Villa</t>
  </si>
  <si>
    <t>mtaitrg@eepurl.com</t>
  </si>
  <si>
    <t>Marilee</t>
  </si>
  <si>
    <t>Tait</t>
  </si>
  <si>
    <t>bstringfellowrh@wikispaces.com</t>
  </si>
  <si>
    <t>Bear</t>
  </si>
  <si>
    <t>Stringfellow</t>
  </si>
  <si>
    <t>thargittri@liveinternet.ru</t>
  </si>
  <si>
    <t>Hargitt</t>
  </si>
  <si>
    <t>Eabox</t>
  </si>
  <si>
    <t>lmccorleyrj@si.edu</t>
  </si>
  <si>
    <t>Laurie</t>
  </si>
  <si>
    <t>McCorley</t>
  </si>
  <si>
    <t>ohallumsrk@va.gov</t>
  </si>
  <si>
    <t>Ora</t>
  </si>
  <si>
    <t>Hallums</t>
  </si>
  <si>
    <t>bchavezrl@com.com</t>
  </si>
  <si>
    <t>Binky</t>
  </si>
  <si>
    <t>Chavez</t>
  </si>
  <si>
    <t>aplayhillrm@ox.ac.uk</t>
  </si>
  <si>
    <t>Armstrong</t>
  </si>
  <si>
    <t>Playhill</t>
  </si>
  <si>
    <t>cfilchakovrn@businesswire.com</t>
  </si>
  <si>
    <t>Cullen</t>
  </si>
  <si>
    <t>Filchakov</t>
  </si>
  <si>
    <t>Nlounge</t>
  </si>
  <si>
    <t>sstruijsro@geocities.com</t>
  </si>
  <si>
    <t>Sydel</t>
  </si>
  <si>
    <t>Struijs</t>
  </si>
  <si>
    <t>wpaulusrp@spotify.com</t>
  </si>
  <si>
    <t>Willow</t>
  </si>
  <si>
    <t>Paulus</t>
  </si>
  <si>
    <t>crenerq@cdbaby.com</t>
  </si>
  <si>
    <t>Currey</t>
  </si>
  <si>
    <t>akiggelrr@baidu.com</t>
  </si>
  <si>
    <t>Angie</t>
  </si>
  <si>
    <t>Kiggel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</si>
</sst>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8" sqref="G8"/>
    </sheetView>
  </sheetViews>
  <sheetFormatPr baseColWidth="10" defaultRowHeight="16" x14ac:dyDescent="0.2"/>
  <cols>
    <col min="1" max="1" width="36" bestFit="1" customWidth="1"/>
    <col min="2" max="2" width="12.33203125" bestFit="1" customWidth="1"/>
    <col min="3" max="3" width="15.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8</v>
      </c>
      <c r="B6" t="s">
        <v>9</v>
      </c>
      <c r="C6" t="s">
        <v>10</v>
      </c>
      <c r="D6" t="s">
        <v>11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47</v>
      </c>
    </row>
    <row r="15" spans="1:4" x14ac:dyDescent="0.2">
      <c r="A15" t="s">
        <v>48</v>
      </c>
      <c r="B15" t="s">
        <v>49</v>
      </c>
      <c r="C15" t="s">
        <v>50</v>
      </c>
      <c r="D15" t="s">
        <v>51</v>
      </c>
    </row>
    <row r="16" spans="1:4" x14ac:dyDescent="0.2">
      <c r="A16" t="s">
        <v>52</v>
      </c>
      <c r="B16" t="s">
        <v>53</v>
      </c>
      <c r="C16" t="s">
        <v>54</v>
      </c>
      <c r="D16" t="s">
        <v>55</v>
      </c>
    </row>
    <row r="17" spans="1:4" x14ac:dyDescent="0.2">
      <c r="A17" t="s">
        <v>56</v>
      </c>
      <c r="B17" t="s">
        <v>57</v>
      </c>
      <c r="C17" t="s">
        <v>58</v>
      </c>
      <c r="D17" t="s">
        <v>59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28</v>
      </c>
      <c r="B19" t="s">
        <v>29</v>
      </c>
      <c r="C19" t="s">
        <v>30</v>
      </c>
      <c r="D19" t="s">
        <v>31</v>
      </c>
    </row>
    <row r="20" spans="1:4" x14ac:dyDescent="0.2">
      <c r="A20" t="s">
        <v>32</v>
      </c>
      <c r="B20" t="s">
        <v>33</v>
      </c>
      <c r="C20" t="s">
        <v>34</v>
      </c>
      <c r="D20" t="s">
        <v>35</v>
      </c>
    </row>
    <row r="21" spans="1:4" x14ac:dyDescent="0.2">
      <c r="A21" t="s">
        <v>36</v>
      </c>
      <c r="B21" t="s">
        <v>37</v>
      </c>
      <c r="C21" t="s">
        <v>38</v>
      </c>
      <c r="D21" t="s">
        <v>39</v>
      </c>
    </row>
    <row r="22" spans="1:4" x14ac:dyDescent="0.2">
      <c r="A22" t="s">
        <v>64</v>
      </c>
      <c r="B22" t="s">
        <v>65</v>
      </c>
      <c r="C22" t="s">
        <v>66</v>
      </c>
      <c r="D22" t="s">
        <v>67</v>
      </c>
    </row>
    <row r="23" spans="1:4" x14ac:dyDescent="0.2">
      <c r="A23" t="s">
        <v>68</v>
      </c>
      <c r="B23" t="s">
        <v>69</v>
      </c>
      <c r="C23" t="s">
        <v>70</v>
      </c>
      <c r="D23" t="s">
        <v>71</v>
      </c>
    </row>
    <row r="24" spans="1:4" x14ac:dyDescent="0.2">
      <c r="A24" t="s">
        <v>72</v>
      </c>
      <c r="B24" t="s">
        <v>73</v>
      </c>
      <c r="C24" t="s">
        <v>74</v>
      </c>
      <c r="D24" t="s">
        <v>75</v>
      </c>
    </row>
    <row r="25" spans="1:4" x14ac:dyDescent="0.2">
      <c r="A25" t="s">
        <v>76</v>
      </c>
      <c r="B25" t="s">
        <v>77</v>
      </c>
      <c r="C25" t="s">
        <v>78</v>
      </c>
      <c r="D25" t="s">
        <v>67</v>
      </c>
    </row>
    <row r="26" spans="1:4" x14ac:dyDescent="0.2">
      <c r="A26" t="s">
        <v>79</v>
      </c>
      <c r="B26" t="s">
        <v>80</v>
      </c>
      <c r="C26" t="s">
        <v>81</v>
      </c>
      <c r="D26" t="s">
        <v>82</v>
      </c>
    </row>
    <row r="27" spans="1:4" x14ac:dyDescent="0.2">
      <c r="A27" t="s">
        <v>83</v>
      </c>
      <c r="B27" t="s">
        <v>84</v>
      </c>
      <c r="C27" t="s">
        <v>85</v>
      </c>
      <c r="D27" t="s">
        <v>86</v>
      </c>
    </row>
    <row r="28" spans="1:4" x14ac:dyDescent="0.2">
      <c r="A28" t="s">
        <v>87</v>
      </c>
      <c r="B28" t="s">
        <v>88</v>
      </c>
      <c r="C28" t="s">
        <v>89</v>
      </c>
      <c r="D28" t="s">
        <v>90</v>
      </c>
    </row>
    <row r="29" spans="1:4" x14ac:dyDescent="0.2">
      <c r="A29" t="s">
        <v>91</v>
      </c>
      <c r="B29" t="s">
        <v>92</v>
      </c>
      <c r="C29" t="s">
        <v>93</v>
      </c>
      <c r="D29" t="s">
        <v>94</v>
      </c>
    </row>
    <row r="30" spans="1:4" x14ac:dyDescent="0.2">
      <c r="A30" t="s">
        <v>95</v>
      </c>
      <c r="B30" t="s">
        <v>96</v>
      </c>
      <c r="C30" t="s">
        <v>97</v>
      </c>
      <c r="D30" t="s">
        <v>98</v>
      </c>
    </row>
    <row r="31" spans="1:4" x14ac:dyDescent="0.2">
      <c r="A31" t="s">
        <v>99</v>
      </c>
      <c r="B31" t="s">
        <v>100</v>
      </c>
      <c r="C31" t="s">
        <v>101</v>
      </c>
      <c r="D31" t="s">
        <v>102</v>
      </c>
    </row>
    <row r="32" spans="1:4" x14ac:dyDescent="0.2">
      <c r="A32" t="s">
        <v>103</v>
      </c>
      <c r="B32" t="s">
        <v>104</v>
      </c>
      <c r="C32" t="s">
        <v>105</v>
      </c>
      <c r="D32" t="s">
        <v>106</v>
      </c>
    </row>
    <row r="33" spans="1:4" x14ac:dyDescent="0.2">
      <c r="A33" t="s">
        <v>107</v>
      </c>
      <c r="B33" t="s">
        <v>108</v>
      </c>
      <c r="C33" t="s">
        <v>109</v>
      </c>
      <c r="D33" t="s">
        <v>110</v>
      </c>
    </row>
    <row r="34" spans="1:4" x14ac:dyDescent="0.2">
      <c r="A34" t="s">
        <v>111</v>
      </c>
      <c r="B34" t="s">
        <v>112</v>
      </c>
      <c r="C34" t="s">
        <v>113</v>
      </c>
      <c r="D34" t="s">
        <v>114</v>
      </c>
    </row>
    <row r="35" spans="1:4" x14ac:dyDescent="0.2">
      <c r="A35" t="s">
        <v>115</v>
      </c>
      <c r="B35" t="s">
        <v>116</v>
      </c>
      <c r="C35" t="s">
        <v>117</v>
      </c>
      <c r="D35" t="s">
        <v>118</v>
      </c>
    </row>
    <row r="36" spans="1:4" x14ac:dyDescent="0.2">
      <c r="A36" t="s">
        <v>107</v>
      </c>
      <c r="B36" t="s">
        <v>108</v>
      </c>
      <c r="C36" t="s">
        <v>109</v>
      </c>
      <c r="D36" t="s">
        <v>110</v>
      </c>
    </row>
    <row r="37" spans="1:4" x14ac:dyDescent="0.2">
      <c r="A37" t="s">
        <v>119</v>
      </c>
      <c r="B37" t="s">
        <v>120</v>
      </c>
      <c r="C37" t="s">
        <v>121</v>
      </c>
      <c r="D37" t="s">
        <v>122</v>
      </c>
    </row>
    <row r="38" spans="1:4" x14ac:dyDescent="0.2">
      <c r="A38" t="s">
        <v>123</v>
      </c>
      <c r="B38" t="s">
        <v>124</v>
      </c>
      <c r="C38" t="s">
        <v>125</v>
      </c>
      <c r="D38" t="s">
        <v>126</v>
      </c>
    </row>
    <row r="39" spans="1:4" x14ac:dyDescent="0.2">
      <c r="A39" t="s">
        <v>127</v>
      </c>
      <c r="B39" t="s">
        <v>128</v>
      </c>
      <c r="C39" t="s">
        <v>129</v>
      </c>
      <c r="D39" t="s">
        <v>130</v>
      </c>
    </row>
    <row r="40" spans="1:4" x14ac:dyDescent="0.2">
      <c r="A40" t="s">
        <v>131</v>
      </c>
      <c r="B40" t="s">
        <v>132</v>
      </c>
      <c r="C40" t="s">
        <v>133</v>
      </c>
      <c r="D40" t="s">
        <v>134</v>
      </c>
    </row>
    <row r="41" spans="1:4" x14ac:dyDescent="0.2">
      <c r="A41" t="s">
        <v>135</v>
      </c>
      <c r="B41" t="s">
        <v>136</v>
      </c>
      <c r="C41" t="s">
        <v>137</v>
      </c>
      <c r="D41" t="s">
        <v>138</v>
      </c>
    </row>
    <row r="42" spans="1:4" x14ac:dyDescent="0.2">
      <c r="A42" t="s">
        <v>139</v>
      </c>
      <c r="B42" t="s">
        <v>140</v>
      </c>
      <c r="C42" t="s">
        <v>141</v>
      </c>
      <c r="D42" t="s">
        <v>142</v>
      </c>
    </row>
    <row r="43" spans="1:4" x14ac:dyDescent="0.2">
      <c r="A43" t="s">
        <v>143</v>
      </c>
      <c r="B43" t="s">
        <v>144</v>
      </c>
      <c r="C43" t="s">
        <v>145</v>
      </c>
      <c r="D43" t="s">
        <v>146</v>
      </c>
    </row>
    <row r="44" spans="1:4" x14ac:dyDescent="0.2">
      <c r="A44" t="s">
        <v>147</v>
      </c>
      <c r="B44" t="s">
        <v>148</v>
      </c>
      <c r="C44" t="s">
        <v>149</v>
      </c>
      <c r="D44" t="s">
        <v>150</v>
      </c>
    </row>
    <row r="45" spans="1:4" x14ac:dyDescent="0.2">
      <c r="A45" t="s">
        <v>151</v>
      </c>
      <c r="B45" t="s">
        <v>152</v>
      </c>
      <c r="C45" t="s">
        <v>153</v>
      </c>
      <c r="D45" t="s">
        <v>154</v>
      </c>
    </row>
    <row r="46" spans="1:4" x14ac:dyDescent="0.2">
      <c r="A46" t="s">
        <v>155</v>
      </c>
      <c r="B46" t="s">
        <v>156</v>
      </c>
      <c r="C46" t="s">
        <v>157</v>
      </c>
      <c r="D46" t="s">
        <v>158</v>
      </c>
    </row>
    <row r="47" spans="1:4" x14ac:dyDescent="0.2">
      <c r="A47" t="s">
        <v>159</v>
      </c>
      <c r="B47" t="s">
        <v>160</v>
      </c>
      <c r="C47" t="s">
        <v>161</v>
      </c>
      <c r="D47" t="s">
        <v>162</v>
      </c>
    </row>
    <row r="48" spans="1:4" x14ac:dyDescent="0.2">
      <c r="A48" t="s">
        <v>163</v>
      </c>
      <c r="B48" t="s">
        <v>164</v>
      </c>
      <c r="C48" t="s">
        <v>165</v>
      </c>
      <c r="D48" t="s">
        <v>166</v>
      </c>
    </row>
    <row r="49" spans="1:4" x14ac:dyDescent="0.2">
      <c r="A49" t="s">
        <v>167</v>
      </c>
      <c r="B49" t="s">
        <v>168</v>
      </c>
      <c r="C49" t="s">
        <v>169</v>
      </c>
      <c r="D49" t="s">
        <v>170</v>
      </c>
    </row>
    <row r="50" spans="1:4" x14ac:dyDescent="0.2">
      <c r="A50" t="s">
        <v>171</v>
      </c>
      <c r="B50" t="s">
        <v>172</v>
      </c>
      <c r="C50" t="s">
        <v>173</v>
      </c>
      <c r="D50" t="s">
        <v>174</v>
      </c>
    </row>
    <row r="51" spans="1:4" x14ac:dyDescent="0.2">
      <c r="A51" t="s">
        <v>175</v>
      </c>
      <c r="B51" t="s">
        <v>176</v>
      </c>
      <c r="C51" t="s">
        <v>177</v>
      </c>
      <c r="D51" t="s">
        <v>178</v>
      </c>
    </row>
    <row r="52" spans="1:4" x14ac:dyDescent="0.2">
      <c r="A52" t="s">
        <v>179</v>
      </c>
      <c r="B52" t="s">
        <v>180</v>
      </c>
      <c r="C52" t="s">
        <v>181</v>
      </c>
      <c r="D52" t="s">
        <v>182</v>
      </c>
    </row>
    <row r="53" spans="1:4" x14ac:dyDescent="0.2">
      <c r="A53" t="s">
        <v>183</v>
      </c>
      <c r="B53" t="s">
        <v>184</v>
      </c>
      <c r="C53" t="s">
        <v>185</v>
      </c>
      <c r="D53" t="s">
        <v>186</v>
      </c>
    </row>
    <row r="54" spans="1:4" x14ac:dyDescent="0.2">
      <c r="A54" t="s">
        <v>187</v>
      </c>
      <c r="B54" t="s">
        <v>188</v>
      </c>
      <c r="C54" t="s">
        <v>189</v>
      </c>
      <c r="D54" t="s">
        <v>190</v>
      </c>
    </row>
    <row r="55" spans="1:4" x14ac:dyDescent="0.2">
      <c r="A55" t="s">
        <v>191</v>
      </c>
      <c r="B55" t="s">
        <v>192</v>
      </c>
      <c r="C55" t="s">
        <v>193</v>
      </c>
      <c r="D55" t="s">
        <v>194</v>
      </c>
    </row>
    <row r="56" spans="1:4" x14ac:dyDescent="0.2">
      <c r="A56" t="s">
        <v>195</v>
      </c>
      <c r="B56" t="s">
        <v>196</v>
      </c>
      <c r="C56" t="s">
        <v>197</v>
      </c>
      <c r="D56" t="s">
        <v>198</v>
      </c>
    </row>
    <row r="57" spans="1:4" x14ac:dyDescent="0.2">
      <c r="A57" t="s">
        <v>199</v>
      </c>
      <c r="B57" t="s">
        <v>200</v>
      </c>
      <c r="C57" t="s">
        <v>201</v>
      </c>
      <c r="D57" t="s">
        <v>202</v>
      </c>
    </row>
    <row r="58" spans="1:4" x14ac:dyDescent="0.2">
      <c r="A58" t="s">
        <v>203</v>
      </c>
      <c r="B58" t="s">
        <v>204</v>
      </c>
      <c r="C58" t="s">
        <v>205</v>
      </c>
      <c r="D58" t="s">
        <v>206</v>
      </c>
    </row>
    <row r="59" spans="1:4" x14ac:dyDescent="0.2">
      <c r="A59" t="s">
        <v>207</v>
      </c>
      <c r="B59" t="s">
        <v>208</v>
      </c>
      <c r="C59" t="s">
        <v>209</v>
      </c>
      <c r="D59" t="s">
        <v>210</v>
      </c>
    </row>
    <row r="60" spans="1:4" x14ac:dyDescent="0.2">
      <c r="A60" t="s">
        <v>211</v>
      </c>
      <c r="B60" t="s">
        <v>212</v>
      </c>
      <c r="C60" t="s">
        <v>213</v>
      </c>
      <c r="D60" t="s">
        <v>214</v>
      </c>
    </row>
    <row r="61" spans="1:4" x14ac:dyDescent="0.2">
      <c r="A61" t="s">
        <v>215</v>
      </c>
      <c r="B61" t="s">
        <v>216</v>
      </c>
      <c r="C61" t="s">
        <v>217</v>
      </c>
      <c r="D61" t="s">
        <v>218</v>
      </c>
    </row>
    <row r="62" spans="1:4" x14ac:dyDescent="0.2">
      <c r="A62" t="s">
        <v>219</v>
      </c>
      <c r="B62" t="s">
        <v>220</v>
      </c>
      <c r="C62" t="s">
        <v>221</v>
      </c>
      <c r="D62" t="s">
        <v>222</v>
      </c>
    </row>
    <row r="63" spans="1:4" x14ac:dyDescent="0.2">
      <c r="A63" t="s">
        <v>223</v>
      </c>
      <c r="B63" t="s">
        <v>224</v>
      </c>
      <c r="C63" t="s">
        <v>225</v>
      </c>
      <c r="D63" t="s">
        <v>226</v>
      </c>
    </row>
    <row r="64" spans="1:4" x14ac:dyDescent="0.2">
      <c r="A64" t="s">
        <v>227</v>
      </c>
      <c r="B64" t="s">
        <v>228</v>
      </c>
      <c r="C64" t="s">
        <v>229</v>
      </c>
      <c r="D64" t="s">
        <v>230</v>
      </c>
    </row>
    <row r="65" spans="1:4" x14ac:dyDescent="0.2">
      <c r="A65" t="s">
        <v>231</v>
      </c>
      <c r="B65" t="s">
        <v>232</v>
      </c>
      <c r="C65" t="s">
        <v>233</v>
      </c>
      <c r="D65" t="s">
        <v>234</v>
      </c>
    </row>
    <row r="66" spans="1:4" x14ac:dyDescent="0.2">
      <c r="A66" t="s">
        <v>235</v>
      </c>
      <c r="B66" t="s">
        <v>236</v>
      </c>
      <c r="C66" t="s">
        <v>237</v>
      </c>
      <c r="D66" t="s">
        <v>238</v>
      </c>
    </row>
    <row r="67" spans="1:4" x14ac:dyDescent="0.2">
      <c r="A67" t="s">
        <v>239</v>
      </c>
      <c r="B67" t="s">
        <v>240</v>
      </c>
      <c r="C67" t="s">
        <v>241</v>
      </c>
      <c r="D67" t="s">
        <v>242</v>
      </c>
    </row>
    <row r="68" spans="1:4" x14ac:dyDescent="0.2">
      <c r="A68" t="s">
        <v>243</v>
      </c>
      <c r="B68" t="s">
        <v>244</v>
      </c>
      <c r="C68" t="s">
        <v>245</v>
      </c>
      <c r="D68" t="s">
        <v>246</v>
      </c>
    </row>
    <row r="69" spans="1:4" x14ac:dyDescent="0.2">
      <c r="A69" t="s">
        <v>247</v>
      </c>
      <c r="B69" t="s">
        <v>248</v>
      </c>
      <c r="C69" t="s">
        <v>249</v>
      </c>
      <c r="D69" t="s">
        <v>250</v>
      </c>
    </row>
    <row r="70" spans="1:4" x14ac:dyDescent="0.2">
      <c r="A70" t="s">
        <v>251</v>
      </c>
      <c r="B70" t="s">
        <v>252</v>
      </c>
      <c r="C70" t="s">
        <v>253</v>
      </c>
      <c r="D70" t="s">
        <v>254</v>
      </c>
    </row>
    <row r="71" spans="1:4" x14ac:dyDescent="0.2">
      <c r="A71" t="s">
        <v>255</v>
      </c>
      <c r="B71" t="s">
        <v>256</v>
      </c>
      <c r="C71" t="s">
        <v>257</v>
      </c>
      <c r="D71" t="s">
        <v>258</v>
      </c>
    </row>
    <row r="72" spans="1:4" x14ac:dyDescent="0.2">
      <c r="A72" t="s">
        <v>259</v>
      </c>
      <c r="B72" t="s">
        <v>260</v>
      </c>
      <c r="C72" t="s">
        <v>261</v>
      </c>
      <c r="D72" t="s">
        <v>262</v>
      </c>
    </row>
    <row r="73" spans="1:4" x14ac:dyDescent="0.2">
      <c r="A73" t="s">
        <v>263</v>
      </c>
      <c r="B73" t="s">
        <v>264</v>
      </c>
      <c r="C73" t="s">
        <v>265</v>
      </c>
      <c r="D73" t="s">
        <v>266</v>
      </c>
    </row>
    <row r="74" spans="1:4" x14ac:dyDescent="0.2">
      <c r="A74" t="s">
        <v>267</v>
      </c>
      <c r="B74" t="s">
        <v>268</v>
      </c>
      <c r="C74" t="s">
        <v>269</v>
      </c>
      <c r="D74" t="s">
        <v>270</v>
      </c>
    </row>
    <row r="75" spans="1:4" x14ac:dyDescent="0.2">
      <c r="A75" t="s">
        <v>271</v>
      </c>
      <c r="B75" t="s">
        <v>272</v>
      </c>
      <c r="C75" t="s">
        <v>273</v>
      </c>
      <c r="D75" t="s">
        <v>274</v>
      </c>
    </row>
    <row r="76" spans="1:4" x14ac:dyDescent="0.2">
      <c r="A76" t="s">
        <v>275</v>
      </c>
      <c r="B76" t="s">
        <v>276</v>
      </c>
      <c r="C76" t="s">
        <v>277</v>
      </c>
      <c r="D76" t="s">
        <v>278</v>
      </c>
    </row>
    <row r="77" spans="1:4" x14ac:dyDescent="0.2">
      <c r="A77" t="s">
        <v>279</v>
      </c>
      <c r="B77" t="s">
        <v>280</v>
      </c>
      <c r="C77" t="s">
        <v>281</v>
      </c>
      <c r="D77" t="s">
        <v>282</v>
      </c>
    </row>
    <row r="78" spans="1:4" x14ac:dyDescent="0.2">
      <c r="A78" t="s">
        <v>283</v>
      </c>
      <c r="B78" t="s">
        <v>284</v>
      </c>
      <c r="C78" t="s">
        <v>285</v>
      </c>
      <c r="D78" t="s">
        <v>286</v>
      </c>
    </row>
    <row r="79" spans="1:4" x14ac:dyDescent="0.2">
      <c r="A79" t="s">
        <v>287</v>
      </c>
      <c r="B79" t="s">
        <v>288</v>
      </c>
      <c r="C79" t="s">
        <v>289</v>
      </c>
      <c r="D79" t="s">
        <v>290</v>
      </c>
    </row>
    <row r="80" spans="1:4" x14ac:dyDescent="0.2">
      <c r="A80" t="s">
        <v>291</v>
      </c>
      <c r="B80" t="s">
        <v>292</v>
      </c>
      <c r="C80" t="s">
        <v>293</v>
      </c>
      <c r="D80" t="s">
        <v>294</v>
      </c>
    </row>
    <row r="81" spans="1:4" x14ac:dyDescent="0.2">
      <c r="A81" t="s">
        <v>295</v>
      </c>
      <c r="B81" t="s">
        <v>296</v>
      </c>
      <c r="C81" t="s">
        <v>297</v>
      </c>
      <c r="D81" t="s">
        <v>298</v>
      </c>
    </row>
    <row r="82" spans="1:4" x14ac:dyDescent="0.2">
      <c r="A82" t="s">
        <v>299</v>
      </c>
      <c r="B82" t="s">
        <v>300</v>
      </c>
      <c r="C82" t="s">
        <v>301</v>
      </c>
      <c r="D82" t="s">
        <v>302</v>
      </c>
    </row>
    <row r="83" spans="1:4" x14ac:dyDescent="0.2">
      <c r="A83" t="s">
        <v>303</v>
      </c>
      <c r="B83" t="s">
        <v>304</v>
      </c>
      <c r="C83" t="s">
        <v>305</v>
      </c>
      <c r="D83" t="s">
        <v>306</v>
      </c>
    </row>
    <row r="84" spans="1:4" x14ac:dyDescent="0.2">
      <c r="A84" t="s">
        <v>307</v>
      </c>
      <c r="B84" t="s">
        <v>308</v>
      </c>
      <c r="C84" t="s">
        <v>309</v>
      </c>
      <c r="D84" t="s">
        <v>63</v>
      </c>
    </row>
    <row r="85" spans="1:4" x14ac:dyDescent="0.2">
      <c r="A85" t="s">
        <v>310</v>
      </c>
      <c r="B85" t="s">
        <v>311</v>
      </c>
      <c r="C85" t="s">
        <v>312</v>
      </c>
      <c r="D85" t="s">
        <v>313</v>
      </c>
    </row>
    <row r="86" spans="1:4" x14ac:dyDescent="0.2">
      <c r="A86" t="s">
        <v>314</v>
      </c>
      <c r="B86" t="s">
        <v>315</v>
      </c>
      <c r="C86" t="s">
        <v>316</v>
      </c>
      <c r="D86" t="s">
        <v>317</v>
      </c>
    </row>
    <row r="87" spans="1:4" x14ac:dyDescent="0.2">
      <c r="A87" t="s">
        <v>318</v>
      </c>
      <c r="B87" t="s">
        <v>319</v>
      </c>
      <c r="C87" t="s">
        <v>320</v>
      </c>
      <c r="D87" t="s">
        <v>321</v>
      </c>
    </row>
    <row r="88" spans="1:4" x14ac:dyDescent="0.2">
      <c r="A88" t="s">
        <v>322</v>
      </c>
      <c r="B88" t="s">
        <v>323</v>
      </c>
      <c r="C88" t="s">
        <v>324</v>
      </c>
      <c r="D88" t="s">
        <v>325</v>
      </c>
    </row>
    <row r="89" spans="1:4" x14ac:dyDescent="0.2">
      <c r="A89" t="s">
        <v>326</v>
      </c>
      <c r="B89" t="s">
        <v>327</v>
      </c>
      <c r="C89" t="s">
        <v>328</v>
      </c>
      <c r="D89" t="s">
        <v>302</v>
      </c>
    </row>
    <row r="90" spans="1:4" x14ac:dyDescent="0.2">
      <c r="A90" t="s">
        <v>329</v>
      </c>
      <c r="B90" t="s">
        <v>330</v>
      </c>
      <c r="C90" t="s">
        <v>331</v>
      </c>
      <c r="D90" t="s">
        <v>332</v>
      </c>
    </row>
    <row r="91" spans="1:4" x14ac:dyDescent="0.2">
      <c r="A91" t="s">
        <v>333</v>
      </c>
      <c r="B91" t="s">
        <v>334</v>
      </c>
      <c r="C91" t="s">
        <v>335</v>
      </c>
      <c r="D91" t="s">
        <v>336</v>
      </c>
    </row>
    <row r="92" spans="1:4" x14ac:dyDescent="0.2">
      <c r="A92" t="s">
        <v>337</v>
      </c>
      <c r="B92" t="s">
        <v>338</v>
      </c>
      <c r="C92" t="s">
        <v>339</v>
      </c>
      <c r="D92" t="s">
        <v>340</v>
      </c>
    </row>
    <row r="93" spans="1:4" x14ac:dyDescent="0.2">
      <c r="A93" t="s">
        <v>341</v>
      </c>
      <c r="B93" t="s">
        <v>342</v>
      </c>
      <c r="C93" t="s">
        <v>343</v>
      </c>
      <c r="D93" t="s">
        <v>344</v>
      </c>
    </row>
    <row r="94" spans="1:4" x14ac:dyDescent="0.2">
      <c r="A94" t="s">
        <v>345</v>
      </c>
      <c r="B94" t="s">
        <v>346</v>
      </c>
      <c r="C94" t="s">
        <v>347</v>
      </c>
      <c r="D94" t="s">
        <v>325</v>
      </c>
    </row>
    <row r="95" spans="1:4" x14ac:dyDescent="0.2">
      <c r="A95" t="s">
        <v>348</v>
      </c>
      <c r="B95" t="s">
        <v>349</v>
      </c>
      <c r="C95" t="s">
        <v>350</v>
      </c>
      <c r="D95" t="s">
        <v>122</v>
      </c>
    </row>
    <row r="96" spans="1:4" x14ac:dyDescent="0.2">
      <c r="A96" t="s">
        <v>351</v>
      </c>
      <c r="B96" t="s">
        <v>352</v>
      </c>
      <c r="C96" t="s">
        <v>353</v>
      </c>
      <c r="D96" t="s">
        <v>354</v>
      </c>
    </row>
    <row r="97" spans="1:4" x14ac:dyDescent="0.2">
      <c r="A97" t="s">
        <v>355</v>
      </c>
      <c r="B97" t="s">
        <v>356</v>
      </c>
      <c r="C97" t="s">
        <v>357</v>
      </c>
      <c r="D97" t="s">
        <v>358</v>
      </c>
    </row>
    <row r="98" spans="1:4" x14ac:dyDescent="0.2">
      <c r="A98" t="s">
        <v>359</v>
      </c>
      <c r="B98" t="s">
        <v>360</v>
      </c>
      <c r="C98" t="s">
        <v>361</v>
      </c>
      <c r="D98" t="s">
        <v>362</v>
      </c>
    </row>
    <row r="99" spans="1:4" x14ac:dyDescent="0.2">
      <c r="A99" t="s">
        <v>363</v>
      </c>
      <c r="B99" t="s">
        <v>364</v>
      </c>
      <c r="C99" t="s">
        <v>365</v>
      </c>
      <c r="D99" t="s">
        <v>366</v>
      </c>
    </row>
    <row r="100" spans="1:4" x14ac:dyDescent="0.2">
      <c r="A100" t="s">
        <v>367</v>
      </c>
      <c r="B100" t="s">
        <v>368</v>
      </c>
      <c r="C100" t="s">
        <v>369</v>
      </c>
      <c r="D100" t="s">
        <v>370</v>
      </c>
    </row>
    <row r="101" spans="1:4" x14ac:dyDescent="0.2">
      <c r="A101" t="s">
        <v>371</v>
      </c>
      <c r="B101" t="s">
        <v>372</v>
      </c>
      <c r="C101" t="s">
        <v>373</v>
      </c>
      <c r="D101" t="s">
        <v>166</v>
      </c>
    </row>
    <row r="102" spans="1:4" x14ac:dyDescent="0.2">
      <c r="A102" t="s">
        <v>374</v>
      </c>
      <c r="B102" t="s">
        <v>375</v>
      </c>
      <c r="C102" t="s">
        <v>376</v>
      </c>
      <c r="D102" t="s">
        <v>377</v>
      </c>
    </row>
    <row r="103" spans="1:4" x14ac:dyDescent="0.2">
      <c r="A103" t="s">
        <v>378</v>
      </c>
      <c r="B103" t="s">
        <v>379</v>
      </c>
      <c r="C103" t="s">
        <v>380</v>
      </c>
      <c r="D103" t="s">
        <v>381</v>
      </c>
    </row>
    <row r="104" spans="1:4" x14ac:dyDescent="0.2">
      <c r="A104" t="s">
        <v>382</v>
      </c>
      <c r="B104" t="s">
        <v>383</v>
      </c>
      <c r="C104" t="s">
        <v>384</v>
      </c>
      <c r="D104" t="s">
        <v>385</v>
      </c>
    </row>
    <row r="105" spans="1:4" x14ac:dyDescent="0.2">
      <c r="A105" t="s">
        <v>386</v>
      </c>
      <c r="B105" t="s">
        <v>387</v>
      </c>
      <c r="C105" t="s">
        <v>388</v>
      </c>
      <c r="D105" t="s">
        <v>389</v>
      </c>
    </row>
    <row r="106" spans="1:4" x14ac:dyDescent="0.2">
      <c r="A106" t="s">
        <v>390</v>
      </c>
      <c r="B106" t="s">
        <v>391</v>
      </c>
      <c r="C106" t="s">
        <v>392</v>
      </c>
      <c r="D106" t="s">
        <v>158</v>
      </c>
    </row>
    <row r="107" spans="1:4" x14ac:dyDescent="0.2">
      <c r="A107" t="s">
        <v>393</v>
      </c>
      <c r="B107" t="s">
        <v>394</v>
      </c>
      <c r="C107" t="s">
        <v>395</v>
      </c>
      <c r="D107" t="s">
        <v>396</v>
      </c>
    </row>
    <row r="108" spans="1:4" x14ac:dyDescent="0.2">
      <c r="A108" t="s">
        <v>397</v>
      </c>
      <c r="B108" t="s">
        <v>398</v>
      </c>
      <c r="C108" t="s">
        <v>399</v>
      </c>
      <c r="D108" t="s">
        <v>400</v>
      </c>
    </row>
    <row r="109" spans="1:4" x14ac:dyDescent="0.2">
      <c r="A109" t="s">
        <v>401</v>
      </c>
      <c r="B109" t="s">
        <v>402</v>
      </c>
      <c r="C109" t="s">
        <v>403</v>
      </c>
      <c r="D109" t="s">
        <v>404</v>
      </c>
    </row>
    <row r="110" spans="1:4" x14ac:dyDescent="0.2">
      <c r="A110" t="s">
        <v>405</v>
      </c>
      <c r="B110" t="s">
        <v>406</v>
      </c>
      <c r="C110" t="s">
        <v>407</v>
      </c>
      <c r="D110" t="s">
        <v>408</v>
      </c>
    </row>
    <row r="111" spans="1:4" x14ac:dyDescent="0.2">
      <c r="A111" t="s">
        <v>409</v>
      </c>
      <c r="B111" t="s">
        <v>410</v>
      </c>
      <c r="C111" t="s">
        <v>411</v>
      </c>
      <c r="D111" t="s">
        <v>238</v>
      </c>
    </row>
    <row r="112" spans="1:4" x14ac:dyDescent="0.2">
      <c r="A112" t="s">
        <v>412</v>
      </c>
      <c r="B112" t="s">
        <v>413</v>
      </c>
      <c r="C112" t="s">
        <v>414</v>
      </c>
      <c r="D112" t="s">
        <v>150</v>
      </c>
    </row>
    <row r="113" spans="1:4" x14ac:dyDescent="0.2">
      <c r="A113" t="s">
        <v>415</v>
      </c>
      <c r="B113" t="s">
        <v>416</v>
      </c>
      <c r="C113" t="s">
        <v>417</v>
      </c>
      <c r="D113" t="s">
        <v>400</v>
      </c>
    </row>
    <row r="114" spans="1:4" x14ac:dyDescent="0.2">
      <c r="A114" t="s">
        <v>418</v>
      </c>
      <c r="B114" t="s">
        <v>419</v>
      </c>
      <c r="C114" t="s">
        <v>420</v>
      </c>
      <c r="D114" t="s">
        <v>421</v>
      </c>
    </row>
    <row r="115" spans="1:4" x14ac:dyDescent="0.2">
      <c r="A115" t="s">
        <v>422</v>
      </c>
      <c r="B115" t="s">
        <v>423</v>
      </c>
      <c r="C115" t="s">
        <v>424</v>
      </c>
      <c r="D115" t="s">
        <v>425</v>
      </c>
    </row>
    <row r="116" spans="1:4" x14ac:dyDescent="0.2">
      <c r="A116" t="s">
        <v>426</v>
      </c>
      <c r="B116" t="s">
        <v>427</v>
      </c>
      <c r="C116" t="s">
        <v>428</v>
      </c>
      <c r="D116" t="s">
        <v>429</v>
      </c>
    </row>
    <row r="117" spans="1:4" x14ac:dyDescent="0.2">
      <c r="A117" t="s">
        <v>430</v>
      </c>
      <c r="B117" t="s">
        <v>431</v>
      </c>
      <c r="C117" t="s">
        <v>432</v>
      </c>
      <c r="D117" t="s">
        <v>254</v>
      </c>
    </row>
    <row r="118" spans="1:4" x14ac:dyDescent="0.2">
      <c r="A118" t="s">
        <v>433</v>
      </c>
      <c r="B118" t="s">
        <v>434</v>
      </c>
      <c r="C118" t="s">
        <v>435</v>
      </c>
      <c r="D118" t="s">
        <v>436</v>
      </c>
    </row>
    <row r="119" spans="1:4" x14ac:dyDescent="0.2">
      <c r="A119" t="s">
        <v>437</v>
      </c>
      <c r="B119" t="s">
        <v>438</v>
      </c>
      <c r="C119" t="s">
        <v>439</v>
      </c>
      <c r="D119" t="s">
        <v>440</v>
      </c>
    </row>
    <row r="120" spans="1:4" x14ac:dyDescent="0.2">
      <c r="A120" t="s">
        <v>441</v>
      </c>
      <c r="B120" t="s">
        <v>442</v>
      </c>
      <c r="C120" t="s">
        <v>443</v>
      </c>
      <c r="D120" t="s">
        <v>444</v>
      </c>
    </row>
    <row r="121" spans="1:4" x14ac:dyDescent="0.2">
      <c r="A121" t="s">
        <v>445</v>
      </c>
      <c r="B121" t="s">
        <v>446</v>
      </c>
      <c r="C121" t="s">
        <v>447</v>
      </c>
      <c r="D121" t="s">
        <v>448</v>
      </c>
    </row>
    <row r="122" spans="1:4" x14ac:dyDescent="0.2">
      <c r="A122" t="s">
        <v>449</v>
      </c>
      <c r="B122" t="s">
        <v>450</v>
      </c>
      <c r="C122" t="s">
        <v>451</v>
      </c>
      <c r="D122" t="s">
        <v>452</v>
      </c>
    </row>
    <row r="123" spans="1:4" x14ac:dyDescent="0.2">
      <c r="A123" t="s">
        <v>453</v>
      </c>
      <c r="B123" t="s">
        <v>454</v>
      </c>
      <c r="C123" t="s">
        <v>455</v>
      </c>
      <c r="D123" t="s">
        <v>456</v>
      </c>
    </row>
    <row r="124" spans="1:4" x14ac:dyDescent="0.2">
      <c r="A124" t="s">
        <v>457</v>
      </c>
      <c r="B124" t="s">
        <v>458</v>
      </c>
      <c r="C124" t="s">
        <v>459</v>
      </c>
      <c r="D124" t="s">
        <v>460</v>
      </c>
    </row>
    <row r="125" spans="1:4" x14ac:dyDescent="0.2">
      <c r="A125" t="s">
        <v>461</v>
      </c>
      <c r="B125" t="s">
        <v>462</v>
      </c>
      <c r="C125" t="s">
        <v>455</v>
      </c>
      <c r="D125" t="s">
        <v>206</v>
      </c>
    </row>
    <row r="126" spans="1:4" x14ac:dyDescent="0.2">
      <c r="A126" t="s">
        <v>463</v>
      </c>
      <c r="B126" t="s">
        <v>464</v>
      </c>
      <c r="C126" t="s">
        <v>465</v>
      </c>
      <c r="D126" t="s">
        <v>226</v>
      </c>
    </row>
    <row r="127" spans="1:4" x14ac:dyDescent="0.2">
      <c r="A127" t="s">
        <v>466</v>
      </c>
      <c r="B127" t="s">
        <v>467</v>
      </c>
      <c r="C127" t="s">
        <v>468</v>
      </c>
      <c r="D127" t="s">
        <v>469</v>
      </c>
    </row>
    <row r="128" spans="1:4" x14ac:dyDescent="0.2">
      <c r="A128" t="s">
        <v>251</v>
      </c>
      <c r="B128" t="s">
        <v>252</v>
      </c>
      <c r="C128" t="s">
        <v>253</v>
      </c>
      <c r="D128" t="s">
        <v>254</v>
      </c>
    </row>
    <row r="129" spans="1:4" x14ac:dyDescent="0.2">
      <c r="A129" t="s">
        <v>255</v>
      </c>
      <c r="B129" t="s">
        <v>256</v>
      </c>
      <c r="C129" t="s">
        <v>257</v>
      </c>
      <c r="D129" t="s">
        <v>258</v>
      </c>
    </row>
    <row r="130" spans="1:4" x14ac:dyDescent="0.2">
      <c r="A130" t="s">
        <v>259</v>
      </c>
      <c r="B130" t="s">
        <v>260</v>
      </c>
      <c r="C130" t="s">
        <v>261</v>
      </c>
      <c r="D130" t="s">
        <v>262</v>
      </c>
    </row>
    <row r="131" spans="1:4" x14ac:dyDescent="0.2">
      <c r="A131" t="s">
        <v>263</v>
      </c>
      <c r="B131" t="s">
        <v>264</v>
      </c>
      <c r="C131" t="s">
        <v>265</v>
      </c>
      <c r="D131" t="s">
        <v>266</v>
      </c>
    </row>
    <row r="132" spans="1:4" x14ac:dyDescent="0.2">
      <c r="A132" t="s">
        <v>470</v>
      </c>
      <c r="B132" t="s">
        <v>464</v>
      </c>
      <c r="C132" t="s">
        <v>471</v>
      </c>
      <c r="D132" t="s">
        <v>472</v>
      </c>
    </row>
    <row r="133" spans="1:4" x14ac:dyDescent="0.2">
      <c r="A133" t="s">
        <v>473</v>
      </c>
      <c r="B133" t="s">
        <v>474</v>
      </c>
      <c r="C133" t="s">
        <v>475</v>
      </c>
      <c r="D133" t="s">
        <v>476</v>
      </c>
    </row>
    <row r="134" spans="1:4" x14ac:dyDescent="0.2">
      <c r="A134" t="s">
        <v>477</v>
      </c>
      <c r="B134" t="s">
        <v>478</v>
      </c>
      <c r="C134" t="s">
        <v>479</v>
      </c>
      <c r="D134" t="s">
        <v>480</v>
      </c>
    </row>
    <row r="135" spans="1:4" x14ac:dyDescent="0.2">
      <c r="A135" t="s">
        <v>481</v>
      </c>
      <c r="B135" t="s">
        <v>482</v>
      </c>
      <c r="C135" t="s">
        <v>483</v>
      </c>
      <c r="D135" t="s">
        <v>484</v>
      </c>
    </row>
    <row r="136" spans="1:4" x14ac:dyDescent="0.2">
      <c r="A136" t="s">
        <v>485</v>
      </c>
      <c r="B136" t="s">
        <v>486</v>
      </c>
      <c r="C136" t="s">
        <v>487</v>
      </c>
      <c r="D136" t="s">
        <v>488</v>
      </c>
    </row>
    <row r="137" spans="1:4" x14ac:dyDescent="0.2">
      <c r="A137" t="s">
        <v>489</v>
      </c>
      <c r="B137" t="s">
        <v>490</v>
      </c>
      <c r="C137" t="s">
        <v>491</v>
      </c>
      <c r="D137" t="s">
        <v>492</v>
      </c>
    </row>
    <row r="138" spans="1:4" x14ac:dyDescent="0.2">
      <c r="A138" t="s">
        <v>493</v>
      </c>
      <c r="B138" t="s">
        <v>494</v>
      </c>
      <c r="C138" t="s">
        <v>495</v>
      </c>
      <c r="D138" t="s">
        <v>496</v>
      </c>
    </row>
    <row r="139" spans="1:4" x14ac:dyDescent="0.2">
      <c r="A139" t="s">
        <v>497</v>
      </c>
      <c r="B139" t="s">
        <v>498</v>
      </c>
      <c r="C139" t="s">
        <v>499</v>
      </c>
      <c r="D139" t="s">
        <v>500</v>
      </c>
    </row>
    <row r="140" spans="1:4" x14ac:dyDescent="0.2">
      <c r="A140" t="s">
        <v>501</v>
      </c>
      <c r="B140" t="s">
        <v>502</v>
      </c>
      <c r="C140" t="s">
        <v>503</v>
      </c>
      <c r="D140" t="s">
        <v>504</v>
      </c>
    </row>
    <row r="141" spans="1:4" x14ac:dyDescent="0.2">
      <c r="A141" t="s">
        <v>505</v>
      </c>
      <c r="B141" t="s">
        <v>506</v>
      </c>
      <c r="C141" t="s">
        <v>507</v>
      </c>
      <c r="D141" t="s">
        <v>508</v>
      </c>
    </row>
    <row r="142" spans="1:4" x14ac:dyDescent="0.2">
      <c r="A142" t="s">
        <v>509</v>
      </c>
      <c r="B142" t="s">
        <v>510</v>
      </c>
      <c r="C142" t="s">
        <v>511</v>
      </c>
      <c r="D142" t="s">
        <v>27</v>
      </c>
    </row>
    <row r="143" spans="1:4" x14ac:dyDescent="0.2">
      <c r="A143" t="s">
        <v>512</v>
      </c>
      <c r="B143" t="s">
        <v>513</v>
      </c>
      <c r="C143" t="s">
        <v>514</v>
      </c>
      <c r="D143" t="s">
        <v>515</v>
      </c>
    </row>
    <row r="144" spans="1:4" x14ac:dyDescent="0.2">
      <c r="A144" t="s">
        <v>516</v>
      </c>
      <c r="B144" t="s">
        <v>517</v>
      </c>
      <c r="C144" t="s">
        <v>518</v>
      </c>
      <c r="D144" t="s">
        <v>469</v>
      </c>
    </row>
    <row r="145" spans="1:4" x14ac:dyDescent="0.2">
      <c r="A145" t="s">
        <v>519</v>
      </c>
      <c r="B145" t="s">
        <v>520</v>
      </c>
      <c r="C145" t="s">
        <v>521</v>
      </c>
      <c r="D145" t="s">
        <v>522</v>
      </c>
    </row>
    <row r="146" spans="1:4" x14ac:dyDescent="0.2">
      <c r="A146" t="s">
        <v>523</v>
      </c>
      <c r="B146" t="s">
        <v>524</v>
      </c>
      <c r="C146" t="s">
        <v>216</v>
      </c>
      <c r="D146" t="s">
        <v>525</v>
      </c>
    </row>
    <row r="147" spans="1:4" x14ac:dyDescent="0.2">
      <c r="A147" t="s">
        <v>526</v>
      </c>
      <c r="B147" t="s">
        <v>527</v>
      </c>
      <c r="C147" t="s">
        <v>528</v>
      </c>
      <c r="D147" t="s">
        <v>317</v>
      </c>
    </row>
    <row r="148" spans="1:4" x14ac:dyDescent="0.2">
      <c r="A148" t="s">
        <v>529</v>
      </c>
      <c r="B148" t="s">
        <v>530</v>
      </c>
      <c r="C148" t="s">
        <v>531</v>
      </c>
      <c r="D148" t="s">
        <v>532</v>
      </c>
    </row>
    <row r="149" spans="1:4" x14ac:dyDescent="0.2">
      <c r="A149" t="s">
        <v>533</v>
      </c>
      <c r="B149" t="s">
        <v>534</v>
      </c>
      <c r="C149" t="s">
        <v>535</v>
      </c>
      <c r="D149" t="s">
        <v>536</v>
      </c>
    </row>
    <row r="150" spans="1:4" x14ac:dyDescent="0.2">
      <c r="A150" t="s">
        <v>537</v>
      </c>
      <c r="B150" t="s">
        <v>538</v>
      </c>
      <c r="C150" t="s">
        <v>539</v>
      </c>
      <c r="D150" t="s">
        <v>469</v>
      </c>
    </row>
    <row r="151" spans="1:4" x14ac:dyDescent="0.2">
      <c r="A151" t="s">
        <v>540</v>
      </c>
      <c r="B151" t="s">
        <v>541</v>
      </c>
      <c r="C151" t="s">
        <v>542</v>
      </c>
      <c r="D151" t="s">
        <v>543</v>
      </c>
    </row>
    <row r="152" spans="1:4" x14ac:dyDescent="0.2">
      <c r="A152" t="s">
        <v>544</v>
      </c>
      <c r="B152" t="s">
        <v>545</v>
      </c>
      <c r="C152" t="s">
        <v>546</v>
      </c>
      <c r="D152" t="s">
        <v>547</v>
      </c>
    </row>
    <row r="153" spans="1:4" x14ac:dyDescent="0.2">
      <c r="A153" t="s">
        <v>548</v>
      </c>
      <c r="B153" t="s">
        <v>549</v>
      </c>
      <c r="C153" t="s">
        <v>550</v>
      </c>
      <c r="D153" t="s">
        <v>551</v>
      </c>
    </row>
    <row r="154" spans="1:4" x14ac:dyDescent="0.2">
      <c r="A154" t="s">
        <v>552</v>
      </c>
      <c r="B154" t="s">
        <v>553</v>
      </c>
      <c r="C154" t="s">
        <v>554</v>
      </c>
      <c r="D154" t="s">
        <v>555</v>
      </c>
    </row>
    <row r="155" spans="1:4" x14ac:dyDescent="0.2">
      <c r="A155" t="s">
        <v>556</v>
      </c>
      <c r="B155" t="s">
        <v>557</v>
      </c>
      <c r="C155" t="s">
        <v>558</v>
      </c>
      <c r="D155" t="s">
        <v>559</v>
      </c>
    </row>
    <row r="156" spans="1:4" x14ac:dyDescent="0.2">
      <c r="A156" t="s">
        <v>560</v>
      </c>
      <c r="B156" t="s">
        <v>561</v>
      </c>
      <c r="C156" t="s">
        <v>562</v>
      </c>
      <c r="D156" t="s">
        <v>114</v>
      </c>
    </row>
    <row r="157" spans="1:4" x14ac:dyDescent="0.2">
      <c r="A157" t="s">
        <v>563</v>
      </c>
      <c r="B157" t="s">
        <v>564</v>
      </c>
      <c r="C157" t="s">
        <v>565</v>
      </c>
      <c r="D157" t="s">
        <v>126</v>
      </c>
    </row>
    <row r="158" spans="1:4" x14ac:dyDescent="0.2">
      <c r="A158" t="s">
        <v>566</v>
      </c>
      <c r="B158" t="s">
        <v>567</v>
      </c>
      <c r="C158" t="s">
        <v>568</v>
      </c>
      <c r="D158" t="s">
        <v>569</v>
      </c>
    </row>
    <row r="159" spans="1:4" x14ac:dyDescent="0.2">
      <c r="A159" t="s">
        <v>570</v>
      </c>
      <c r="B159" t="s">
        <v>571</v>
      </c>
      <c r="C159" t="s">
        <v>572</v>
      </c>
      <c r="D159" t="s">
        <v>573</v>
      </c>
    </row>
    <row r="160" spans="1:4" x14ac:dyDescent="0.2">
      <c r="A160" t="s">
        <v>574</v>
      </c>
      <c r="B160" t="s">
        <v>575</v>
      </c>
      <c r="C160" t="s">
        <v>576</v>
      </c>
      <c r="D160" t="s">
        <v>75</v>
      </c>
    </row>
    <row r="161" spans="1:4" x14ac:dyDescent="0.2">
      <c r="A161" t="s">
        <v>577</v>
      </c>
      <c r="B161" t="s">
        <v>578</v>
      </c>
      <c r="C161" t="s">
        <v>579</v>
      </c>
      <c r="D161" t="s">
        <v>580</v>
      </c>
    </row>
    <row r="162" spans="1:4" x14ac:dyDescent="0.2">
      <c r="A162" t="s">
        <v>581</v>
      </c>
      <c r="B162" t="s">
        <v>582</v>
      </c>
      <c r="C162" t="s">
        <v>583</v>
      </c>
      <c r="D162" t="s">
        <v>584</v>
      </c>
    </row>
    <row r="163" spans="1:4" x14ac:dyDescent="0.2">
      <c r="A163" t="s">
        <v>585</v>
      </c>
      <c r="B163" t="s">
        <v>586</v>
      </c>
      <c r="C163" t="s">
        <v>587</v>
      </c>
      <c r="D163" t="s">
        <v>7</v>
      </c>
    </row>
    <row r="164" spans="1:4" x14ac:dyDescent="0.2">
      <c r="A164" t="s">
        <v>588</v>
      </c>
      <c r="B164" t="s">
        <v>589</v>
      </c>
      <c r="C164" t="s">
        <v>590</v>
      </c>
      <c r="D164" t="s">
        <v>262</v>
      </c>
    </row>
    <row r="165" spans="1:4" x14ac:dyDescent="0.2">
      <c r="A165" t="s">
        <v>591</v>
      </c>
      <c r="B165" t="s">
        <v>592</v>
      </c>
      <c r="C165" t="s">
        <v>593</v>
      </c>
      <c r="D165" t="s">
        <v>594</v>
      </c>
    </row>
    <row r="166" spans="1:4" x14ac:dyDescent="0.2">
      <c r="A166" t="s">
        <v>595</v>
      </c>
      <c r="B166" t="s">
        <v>596</v>
      </c>
      <c r="C166" t="s">
        <v>597</v>
      </c>
      <c r="D166" t="s">
        <v>102</v>
      </c>
    </row>
    <row r="167" spans="1:4" x14ac:dyDescent="0.2">
      <c r="A167" t="s">
        <v>598</v>
      </c>
      <c r="B167" t="s">
        <v>599</v>
      </c>
      <c r="C167" t="s">
        <v>600</v>
      </c>
      <c r="D167" t="s">
        <v>601</v>
      </c>
    </row>
    <row r="168" spans="1:4" x14ac:dyDescent="0.2">
      <c r="A168" t="s">
        <v>602</v>
      </c>
      <c r="B168" t="s">
        <v>603</v>
      </c>
      <c r="C168" t="s">
        <v>604</v>
      </c>
      <c r="D168" t="s">
        <v>605</v>
      </c>
    </row>
    <row r="169" spans="1:4" x14ac:dyDescent="0.2">
      <c r="A169" t="s">
        <v>606</v>
      </c>
      <c r="B169" t="s">
        <v>607</v>
      </c>
      <c r="C169" t="s">
        <v>608</v>
      </c>
      <c r="D169" t="s">
        <v>515</v>
      </c>
    </row>
    <row r="170" spans="1:4" x14ac:dyDescent="0.2">
      <c r="A170" t="s">
        <v>609</v>
      </c>
      <c r="B170" t="s">
        <v>610</v>
      </c>
      <c r="C170" t="s">
        <v>611</v>
      </c>
      <c r="D170" t="s">
        <v>612</v>
      </c>
    </row>
    <row r="171" spans="1:4" x14ac:dyDescent="0.2">
      <c r="A171" t="s">
        <v>613</v>
      </c>
      <c r="B171" t="s">
        <v>614</v>
      </c>
      <c r="C171" t="s">
        <v>615</v>
      </c>
      <c r="D171" t="s">
        <v>234</v>
      </c>
    </row>
    <row r="172" spans="1:4" x14ac:dyDescent="0.2">
      <c r="A172" t="s">
        <v>616</v>
      </c>
      <c r="B172" t="s">
        <v>617</v>
      </c>
      <c r="C172" t="s">
        <v>618</v>
      </c>
      <c r="D172" t="s">
        <v>619</v>
      </c>
    </row>
    <row r="173" spans="1:4" x14ac:dyDescent="0.2">
      <c r="A173" t="s">
        <v>620</v>
      </c>
      <c r="B173" t="s">
        <v>621</v>
      </c>
      <c r="C173" t="s">
        <v>622</v>
      </c>
      <c r="D173" t="s">
        <v>623</v>
      </c>
    </row>
    <row r="174" spans="1:4" x14ac:dyDescent="0.2">
      <c r="A174" t="s">
        <v>624</v>
      </c>
      <c r="B174" t="s">
        <v>625</v>
      </c>
      <c r="C174" t="s">
        <v>626</v>
      </c>
      <c r="D174" t="s">
        <v>202</v>
      </c>
    </row>
    <row r="175" spans="1:4" x14ac:dyDescent="0.2">
      <c r="A175" t="s">
        <v>627</v>
      </c>
      <c r="B175" t="s">
        <v>628</v>
      </c>
      <c r="C175" t="s">
        <v>629</v>
      </c>
      <c r="D175" t="s">
        <v>630</v>
      </c>
    </row>
    <row r="176" spans="1:4" x14ac:dyDescent="0.2">
      <c r="A176" t="s">
        <v>631</v>
      </c>
      <c r="B176" t="s">
        <v>632</v>
      </c>
      <c r="C176" t="s">
        <v>633</v>
      </c>
      <c r="D176" t="s">
        <v>634</v>
      </c>
    </row>
    <row r="177" spans="1:4" x14ac:dyDescent="0.2">
      <c r="A177" t="s">
        <v>635</v>
      </c>
      <c r="B177" t="s">
        <v>387</v>
      </c>
      <c r="C177" t="s">
        <v>636</v>
      </c>
      <c r="D177" t="s">
        <v>637</v>
      </c>
    </row>
    <row r="178" spans="1:4" x14ac:dyDescent="0.2">
      <c r="A178" t="s">
        <v>638</v>
      </c>
      <c r="B178" t="s">
        <v>639</v>
      </c>
      <c r="C178" t="s">
        <v>640</v>
      </c>
      <c r="D178" t="s">
        <v>641</v>
      </c>
    </row>
    <row r="179" spans="1:4" x14ac:dyDescent="0.2">
      <c r="A179" t="s">
        <v>642</v>
      </c>
      <c r="B179" t="s">
        <v>643</v>
      </c>
      <c r="C179" t="s">
        <v>644</v>
      </c>
      <c r="D179" t="s">
        <v>645</v>
      </c>
    </row>
    <row r="180" spans="1:4" x14ac:dyDescent="0.2">
      <c r="A180" t="s">
        <v>646</v>
      </c>
      <c r="B180" t="s">
        <v>647</v>
      </c>
      <c r="C180" t="s">
        <v>648</v>
      </c>
      <c r="D180" t="s">
        <v>321</v>
      </c>
    </row>
    <row r="181" spans="1:4" x14ac:dyDescent="0.2">
      <c r="A181" t="s">
        <v>649</v>
      </c>
      <c r="B181" t="s">
        <v>650</v>
      </c>
      <c r="C181" t="s">
        <v>651</v>
      </c>
      <c r="D181" t="s">
        <v>469</v>
      </c>
    </row>
    <row r="182" spans="1:4" x14ac:dyDescent="0.2">
      <c r="A182" t="s">
        <v>652</v>
      </c>
      <c r="B182" t="s">
        <v>653</v>
      </c>
      <c r="C182" t="s">
        <v>654</v>
      </c>
      <c r="D182" t="s">
        <v>340</v>
      </c>
    </row>
    <row r="183" spans="1:4" x14ac:dyDescent="0.2">
      <c r="A183" t="s">
        <v>655</v>
      </c>
      <c r="B183" t="s">
        <v>656</v>
      </c>
      <c r="C183" t="s">
        <v>657</v>
      </c>
      <c r="D183" t="s">
        <v>658</v>
      </c>
    </row>
    <row r="184" spans="1:4" x14ac:dyDescent="0.2">
      <c r="A184" t="s">
        <v>659</v>
      </c>
      <c r="B184" t="s">
        <v>660</v>
      </c>
      <c r="C184" t="s">
        <v>661</v>
      </c>
      <c r="D184" t="s">
        <v>662</v>
      </c>
    </row>
    <row r="185" spans="1:4" x14ac:dyDescent="0.2">
      <c r="A185" t="s">
        <v>663</v>
      </c>
      <c r="B185" t="s">
        <v>664</v>
      </c>
      <c r="C185" t="s">
        <v>665</v>
      </c>
      <c r="D185" t="s">
        <v>118</v>
      </c>
    </row>
    <row r="186" spans="1:4" x14ac:dyDescent="0.2">
      <c r="A186" t="s">
        <v>666</v>
      </c>
      <c r="B186" t="s">
        <v>667</v>
      </c>
      <c r="C186" t="s">
        <v>668</v>
      </c>
      <c r="D186" t="s">
        <v>669</v>
      </c>
    </row>
    <row r="187" spans="1:4" x14ac:dyDescent="0.2">
      <c r="A187" t="s">
        <v>670</v>
      </c>
      <c r="B187" t="s">
        <v>671</v>
      </c>
      <c r="C187" t="s">
        <v>672</v>
      </c>
      <c r="D187" t="s">
        <v>408</v>
      </c>
    </row>
    <row r="188" spans="1:4" x14ac:dyDescent="0.2">
      <c r="A188" t="s">
        <v>673</v>
      </c>
      <c r="B188" t="s">
        <v>674</v>
      </c>
      <c r="C188" t="s">
        <v>675</v>
      </c>
      <c r="D188" t="s">
        <v>676</v>
      </c>
    </row>
    <row r="189" spans="1:4" x14ac:dyDescent="0.2">
      <c r="A189" t="s">
        <v>677</v>
      </c>
      <c r="B189" t="s">
        <v>678</v>
      </c>
      <c r="C189" t="s">
        <v>679</v>
      </c>
      <c r="D189" t="s">
        <v>680</v>
      </c>
    </row>
    <row r="190" spans="1:4" x14ac:dyDescent="0.2">
      <c r="A190" t="s">
        <v>681</v>
      </c>
      <c r="B190" t="s">
        <v>682</v>
      </c>
      <c r="C190" t="s">
        <v>683</v>
      </c>
      <c r="D190" t="s">
        <v>684</v>
      </c>
    </row>
    <row r="191" spans="1:4" x14ac:dyDescent="0.2">
      <c r="A191" t="s">
        <v>685</v>
      </c>
      <c r="B191" t="s">
        <v>686</v>
      </c>
      <c r="C191" t="s">
        <v>687</v>
      </c>
      <c r="D191" t="s">
        <v>688</v>
      </c>
    </row>
    <row r="192" spans="1:4" x14ac:dyDescent="0.2">
      <c r="A192" t="s">
        <v>689</v>
      </c>
      <c r="B192" t="s">
        <v>690</v>
      </c>
      <c r="C192" t="s">
        <v>691</v>
      </c>
      <c r="D192" t="s">
        <v>313</v>
      </c>
    </row>
    <row r="193" spans="1:4" x14ac:dyDescent="0.2">
      <c r="A193" t="s">
        <v>692</v>
      </c>
      <c r="B193" t="s">
        <v>693</v>
      </c>
      <c r="C193" t="s">
        <v>694</v>
      </c>
      <c r="D193" t="s">
        <v>695</v>
      </c>
    </row>
    <row r="194" spans="1:4" x14ac:dyDescent="0.2">
      <c r="A194" t="s">
        <v>696</v>
      </c>
      <c r="B194" t="s">
        <v>697</v>
      </c>
      <c r="C194" t="s">
        <v>698</v>
      </c>
      <c r="D194" t="s">
        <v>469</v>
      </c>
    </row>
    <row r="195" spans="1:4" x14ac:dyDescent="0.2">
      <c r="A195" t="s">
        <v>699</v>
      </c>
      <c r="B195" t="s">
        <v>700</v>
      </c>
      <c r="C195" t="s">
        <v>701</v>
      </c>
      <c r="D195" t="s">
        <v>702</v>
      </c>
    </row>
    <row r="196" spans="1:4" x14ac:dyDescent="0.2">
      <c r="A196" t="s">
        <v>703</v>
      </c>
      <c r="B196" t="s">
        <v>704</v>
      </c>
      <c r="C196" t="s">
        <v>705</v>
      </c>
      <c r="D196" t="s">
        <v>290</v>
      </c>
    </row>
    <row r="197" spans="1:4" x14ac:dyDescent="0.2">
      <c r="A197" t="s">
        <v>706</v>
      </c>
      <c r="B197" t="s">
        <v>707</v>
      </c>
      <c r="C197" t="s">
        <v>708</v>
      </c>
      <c r="D197" t="s">
        <v>709</v>
      </c>
    </row>
    <row r="198" spans="1:4" x14ac:dyDescent="0.2">
      <c r="A198" t="s">
        <v>710</v>
      </c>
      <c r="B198" t="s">
        <v>711</v>
      </c>
      <c r="C198" t="s">
        <v>712</v>
      </c>
      <c r="D198" t="s">
        <v>594</v>
      </c>
    </row>
    <row r="199" spans="1:4" x14ac:dyDescent="0.2">
      <c r="A199" t="s">
        <v>713</v>
      </c>
      <c r="B199" t="s">
        <v>714</v>
      </c>
      <c r="C199" t="s">
        <v>715</v>
      </c>
      <c r="D199" t="s">
        <v>594</v>
      </c>
    </row>
    <row r="200" spans="1:4" x14ac:dyDescent="0.2">
      <c r="A200" t="s">
        <v>716</v>
      </c>
      <c r="B200" t="s">
        <v>717</v>
      </c>
      <c r="C200" t="s">
        <v>718</v>
      </c>
      <c r="D200" t="s">
        <v>719</v>
      </c>
    </row>
    <row r="201" spans="1:4" x14ac:dyDescent="0.2">
      <c r="A201" t="s">
        <v>720</v>
      </c>
      <c r="B201" t="s">
        <v>721</v>
      </c>
      <c r="C201" t="s">
        <v>722</v>
      </c>
      <c r="D201" t="s">
        <v>723</v>
      </c>
    </row>
    <row r="202" spans="1:4" x14ac:dyDescent="0.2">
      <c r="A202" t="s">
        <v>724</v>
      </c>
      <c r="B202" t="s">
        <v>725</v>
      </c>
      <c r="C202" t="s">
        <v>726</v>
      </c>
      <c r="D202" t="s">
        <v>727</v>
      </c>
    </row>
    <row r="203" spans="1:4" x14ac:dyDescent="0.2">
      <c r="A203" t="s">
        <v>728</v>
      </c>
      <c r="B203" t="s">
        <v>729</v>
      </c>
      <c r="C203" t="s">
        <v>730</v>
      </c>
      <c r="D203" t="s">
        <v>731</v>
      </c>
    </row>
    <row r="204" spans="1:4" x14ac:dyDescent="0.2">
      <c r="A204" t="s">
        <v>732</v>
      </c>
      <c r="B204" t="s">
        <v>733</v>
      </c>
      <c r="C204" t="s">
        <v>734</v>
      </c>
      <c r="D204" t="s">
        <v>735</v>
      </c>
    </row>
    <row r="205" spans="1:4" x14ac:dyDescent="0.2">
      <c r="A205" t="s">
        <v>736</v>
      </c>
      <c r="B205" t="s">
        <v>737</v>
      </c>
      <c r="C205" t="s">
        <v>738</v>
      </c>
      <c r="D205" t="s">
        <v>739</v>
      </c>
    </row>
    <row r="206" spans="1:4" x14ac:dyDescent="0.2">
      <c r="A206" t="s">
        <v>740</v>
      </c>
      <c r="B206" t="s">
        <v>741</v>
      </c>
      <c r="C206" t="s">
        <v>742</v>
      </c>
      <c r="D206" t="s">
        <v>743</v>
      </c>
    </row>
    <row r="207" spans="1:4" x14ac:dyDescent="0.2">
      <c r="A207" t="s">
        <v>744</v>
      </c>
      <c r="B207" t="s">
        <v>745</v>
      </c>
      <c r="C207" t="s">
        <v>746</v>
      </c>
      <c r="D207" t="s">
        <v>158</v>
      </c>
    </row>
    <row r="208" spans="1:4" x14ac:dyDescent="0.2">
      <c r="A208" t="s">
        <v>747</v>
      </c>
      <c r="B208" t="s">
        <v>748</v>
      </c>
      <c r="C208" t="s">
        <v>749</v>
      </c>
      <c r="D208" t="s">
        <v>580</v>
      </c>
    </row>
    <row r="209" spans="1:4" x14ac:dyDescent="0.2">
      <c r="A209" t="s">
        <v>750</v>
      </c>
      <c r="B209" t="s">
        <v>751</v>
      </c>
      <c r="C209" t="s">
        <v>752</v>
      </c>
      <c r="D209" t="s">
        <v>753</v>
      </c>
    </row>
    <row r="210" spans="1:4" x14ac:dyDescent="0.2">
      <c r="A210" t="s">
        <v>754</v>
      </c>
      <c r="B210" t="s">
        <v>755</v>
      </c>
      <c r="C210" t="s">
        <v>756</v>
      </c>
      <c r="D210" t="s">
        <v>162</v>
      </c>
    </row>
    <row r="211" spans="1:4" x14ac:dyDescent="0.2">
      <c r="A211" t="s">
        <v>757</v>
      </c>
      <c r="B211" t="s">
        <v>758</v>
      </c>
      <c r="C211" t="s">
        <v>759</v>
      </c>
      <c r="D211" t="s">
        <v>760</v>
      </c>
    </row>
    <row r="212" spans="1:4" x14ac:dyDescent="0.2">
      <c r="A212" t="s">
        <v>761</v>
      </c>
      <c r="B212" t="s">
        <v>762</v>
      </c>
      <c r="C212" t="s">
        <v>763</v>
      </c>
      <c r="D212" t="s">
        <v>496</v>
      </c>
    </row>
    <row r="213" spans="1:4" x14ac:dyDescent="0.2">
      <c r="A213" t="s">
        <v>764</v>
      </c>
      <c r="B213" t="s">
        <v>765</v>
      </c>
      <c r="C213" t="s">
        <v>766</v>
      </c>
      <c r="D213" t="s">
        <v>767</v>
      </c>
    </row>
    <row r="214" spans="1:4" x14ac:dyDescent="0.2">
      <c r="A214" t="s">
        <v>768</v>
      </c>
      <c r="B214" t="s">
        <v>769</v>
      </c>
      <c r="C214" t="s">
        <v>770</v>
      </c>
      <c r="D214" t="s">
        <v>771</v>
      </c>
    </row>
    <row r="215" spans="1:4" x14ac:dyDescent="0.2">
      <c r="A215" t="s">
        <v>772</v>
      </c>
      <c r="B215" t="s">
        <v>773</v>
      </c>
      <c r="C215" t="s">
        <v>774</v>
      </c>
      <c r="D215" t="s">
        <v>396</v>
      </c>
    </row>
    <row r="216" spans="1:4" x14ac:dyDescent="0.2">
      <c r="A216" t="s">
        <v>775</v>
      </c>
      <c r="B216" t="s">
        <v>776</v>
      </c>
      <c r="C216" t="s">
        <v>777</v>
      </c>
      <c r="D216" t="s">
        <v>214</v>
      </c>
    </row>
    <row r="217" spans="1:4" x14ac:dyDescent="0.2">
      <c r="A217" t="s">
        <v>778</v>
      </c>
      <c r="B217" t="s">
        <v>779</v>
      </c>
      <c r="C217" t="s">
        <v>780</v>
      </c>
      <c r="D217" t="s">
        <v>594</v>
      </c>
    </row>
    <row r="218" spans="1:4" x14ac:dyDescent="0.2">
      <c r="A218" t="s">
        <v>781</v>
      </c>
      <c r="B218" t="s">
        <v>782</v>
      </c>
      <c r="C218" t="s">
        <v>783</v>
      </c>
      <c r="D218" t="s">
        <v>784</v>
      </c>
    </row>
    <row r="219" spans="1:4" x14ac:dyDescent="0.2">
      <c r="A219" t="s">
        <v>785</v>
      </c>
      <c r="B219" t="s">
        <v>100</v>
      </c>
      <c r="C219" t="s">
        <v>786</v>
      </c>
      <c r="D219" t="s">
        <v>82</v>
      </c>
    </row>
    <row r="220" spans="1:4" x14ac:dyDescent="0.2">
      <c r="A220" t="s">
        <v>787</v>
      </c>
      <c r="B220" t="s">
        <v>788</v>
      </c>
      <c r="C220" t="s">
        <v>789</v>
      </c>
      <c r="D220" t="s">
        <v>790</v>
      </c>
    </row>
    <row r="221" spans="1:4" x14ac:dyDescent="0.2">
      <c r="A221" t="s">
        <v>791</v>
      </c>
      <c r="B221" t="s">
        <v>792</v>
      </c>
      <c r="C221" t="s">
        <v>793</v>
      </c>
      <c r="D221" t="s">
        <v>794</v>
      </c>
    </row>
    <row r="222" spans="1:4" x14ac:dyDescent="0.2">
      <c r="A222" t="s">
        <v>795</v>
      </c>
      <c r="B222" t="s">
        <v>796</v>
      </c>
      <c r="C222" t="s">
        <v>797</v>
      </c>
      <c r="D222" t="s">
        <v>798</v>
      </c>
    </row>
    <row r="223" spans="1:4" x14ac:dyDescent="0.2">
      <c r="A223" t="s">
        <v>799</v>
      </c>
      <c r="B223" t="s">
        <v>800</v>
      </c>
      <c r="C223" t="s">
        <v>801</v>
      </c>
      <c r="D223" t="s">
        <v>802</v>
      </c>
    </row>
    <row r="224" spans="1:4" x14ac:dyDescent="0.2">
      <c r="A224" t="s">
        <v>803</v>
      </c>
      <c r="B224" t="s">
        <v>804</v>
      </c>
      <c r="C224" t="s">
        <v>805</v>
      </c>
      <c r="D224" t="s">
        <v>496</v>
      </c>
    </row>
    <row r="225" spans="1:4" x14ac:dyDescent="0.2">
      <c r="A225" t="s">
        <v>806</v>
      </c>
      <c r="B225" t="s">
        <v>807</v>
      </c>
      <c r="C225" t="s">
        <v>808</v>
      </c>
      <c r="D225" t="s">
        <v>809</v>
      </c>
    </row>
    <row r="226" spans="1:4" x14ac:dyDescent="0.2">
      <c r="A226" t="s">
        <v>810</v>
      </c>
      <c r="B226" t="s">
        <v>811</v>
      </c>
      <c r="C226" t="s">
        <v>812</v>
      </c>
      <c r="D226" t="s">
        <v>813</v>
      </c>
    </row>
    <row r="227" spans="1:4" x14ac:dyDescent="0.2">
      <c r="A227" t="s">
        <v>814</v>
      </c>
      <c r="B227" t="s">
        <v>815</v>
      </c>
      <c r="C227" t="s">
        <v>816</v>
      </c>
      <c r="D227" t="s">
        <v>817</v>
      </c>
    </row>
    <row r="228" spans="1:4" x14ac:dyDescent="0.2">
      <c r="A228" t="s">
        <v>818</v>
      </c>
      <c r="B228" t="s">
        <v>819</v>
      </c>
      <c r="C228" t="s">
        <v>820</v>
      </c>
      <c r="D228" t="s">
        <v>821</v>
      </c>
    </row>
    <row r="229" spans="1:4" x14ac:dyDescent="0.2">
      <c r="A229" t="s">
        <v>822</v>
      </c>
      <c r="B229" t="s">
        <v>823</v>
      </c>
      <c r="C229" t="s">
        <v>824</v>
      </c>
      <c r="D229" t="s">
        <v>67</v>
      </c>
    </row>
    <row r="230" spans="1:4" x14ac:dyDescent="0.2">
      <c r="A230" t="s">
        <v>825</v>
      </c>
      <c r="B230" t="s">
        <v>826</v>
      </c>
      <c r="C230" t="s">
        <v>827</v>
      </c>
      <c r="D230" t="s">
        <v>118</v>
      </c>
    </row>
    <row r="231" spans="1:4" x14ac:dyDescent="0.2">
      <c r="A231" t="s">
        <v>828</v>
      </c>
      <c r="B231" t="s">
        <v>829</v>
      </c>
      <c r="C231" t="s">
        <v>830</v>
      </c>
      <c r="D231" t="s">
        <v>452</v>
      </c>
    </row>
    <row r="232" spans="1:4" x14ac:dyDescent="0.2">
      <c r="A232" t="s">
        <v>831</v>
      </c>
      <c r="B232" t="s">
        <v>832</v>
      </c>
      <c r="C232" t="s">
        <v>833</v>
      </c>
      <c r="D232" t="s">
        <v>834</v>
      </c>
    </row>
    <row r="233" spans="1:4" x14ac:dyDescent="0.2">
      <c r="A233" t="s">
        <v>835</v>
      </c>
      <c r="B233" t="s">
        <v>836</v>
      </c>
      <c r="C233" t="s">
        <v>837</v>
      </c>
      <c r="D233" t="s">
        <v>834</v>
      </c>
    </row>
    <row r="234" spans="1:4" x14ac:dyDescent="0.2">
      <c r="A234" t="s">
        <v>838</v>
      </c>
      <c r="B234" t="s">
        <v>839</v>
      </c>
      <c r="C234" t="s">
        <v>840</v>
      </c>
      <c r="D234" t="s">
        <v>841</v>
      </c>
    </row>
    <row r="235" spans="1:4" x14ac:dyDescent="0.2">
      <c r="A235" t="s">
        <v>842</v>
      </c>
      <c r="B235" t="s">
        <v>843</v>
      </c>
      <c r="C235" t="s">
        <v>844</v>
      </c>
      <c r="D235" t="s">
        <v>845</v>
      </c>
    </row>
    <row r="236" spans="1:4" x14ac:dyDescent="0.2">
      <c r="A236" t="s">
        <v>846</v>
      </c>
      <c r="B236" t="s">
        <v>847</v>
      </c>
      <c r="C236" t="s">
        <v>848</v>
      </c>
      <c r="D236" t="s">
        <v>849</v>
      </c>
    </row>
    <row r="237" spans="1:4" x14ac:dyDescent="0.2">
      <c r="A237" t="s">
        <v>850</v>
      </c>
      <c r="B237" t="s">
        <v>851</v>
      </c>
      <c r="C237" t="s">
        <v>852</v>
      </c>
      <c r="D237" t="s">
        <v>853</v>
      </c>
    </row>
    <row r="238" spans="1:4" x14ac:dyDescent="0.2">
      <c r="A238" t="s">
        <v>854</v>
      </c>
      <c r="B238" t="s">
        <v>855</v>
      </c>
      <c r="C238" t="s">
        <v>856</v>
      </c>
      <c r="D238" t="s">
        <v>857</v>
      </c>
    </row>
    <row r="239" spans="1:4" x14ac:dyDescent="0.2">
      <c r="A239" t="s">
        <v>858</v>
      </c>
      <c r="B239" t="s">
        <v>859</v>
      </c>
      <c r="C239" t="s">
        <v>860</v>
      </c>
      <c r="D239" t="s">
        <v>110</v>
      </c>
    </row>
    <row r="240" spans="1:4" x14ac:dyDescent="0.2">
      <c r="A240" t="s">
        <v>861</v>
      </c>
      <c r="B240" t="s">
        <v>862</v>
      </c>
      <c r="C240" t="s">
        <v>863</v>
      </c>
      <c r="D240" t="s">
        <v>864</v>
      </c>
    </row>
    <row r="241" spans="1:4" x14ac:dyDescent="0.2">
      <c r="A241" t="s">
        <v>865</v>
      </c>
      <c r="B241" t="s">
        <v>866</v>
      </c>
      <c r="C241" t="s">
        <v>867</v>
      </c>
      <c r="D241" t="s">
        <v>500</v>
      </c>
    </row>
    <row r="242" spans="1:4" x14ac:dyDescent="0.2">
      <c r="A242" t="s">
        <v>868</v>
      </c>
      <c r="B242" t="s">
        <v>869</v>
      </c>
      <c r="C242" t="s">
        <v>870</v>
      </c>
      <c r="D242" t="s">
        <v>871</v>
      </c>
    </row>
    <row r="243" spans="1:4" x14ac:dyDescent="0.2">
      <c r="A243" t="s">
        <v>872</v>
      </c>
      <c r="B243" t="s">
        <v>873</v>
      </c>
      <c r="C243" t="s">
        <v>874</v>
      </c>
      <c r="D243" t="s">
        <v>580</v>
      </c>
    </row>
    <row r="244" spans="1:4" x14ac:dyDescent="0.2">
      <c r="A244" t="s">
        <v>875</v>
      </c>
      <c r="B244" t="s">
        <v>876</v>
      </c>
      <c r="C244" t="s">
        <v>877</v>
      </c>
      <c r="D244" t="s">
        <v>605</v>
      </c>
    </row>
    <row r="245" spans="1:4" x14ac:dyDescent="0.2">
      <c r="A245" t="s">
        <v>878</v>
      </c>
      <c r="B245" t="s">
        <v>879</v>
      </c>
      <c r="C245" t="s">
        <v>880</v>
      </c>
      <c r="D245" t="s">
        <v>881</v>
      </c>
    </row>
    <row r="246" spans="1:4" x14ac:dyDescent="0.2">
      <c r="A246" t="s">
        <v>882</v>
      </c>
      <c r="B246" t="s">
        <v>883</v>
      </c>
      <c r="C246" t="s">
        <v>884</v>
      </c>
      <c r="D246" t="s">
        <v>270</v>
      </c>
    </row>
    <row r="247" spans="1:4" x14ac:dyDescent="0.2">
      <c r="A247" t="s">
        <v>885</v>
      </c>
      <c r="B247" t="s">
        <v>886</v>
      </c>
      <c r="C247" t="s">
        <v>887</v>
      </c>
      <c r="D247" t="s">
        <v>888</v>
      </c>
    </row>
    <row r="248" spans="1:4" x14ac:dyDescent="0.2">
      <c r="A248" t="s">
        <v>889</v>
      </c>
      <c r="B248" t="s">
        <v>890</v>
      </c>
      <c r="C248" t="s">
        <v>891</v>
      </c>
      <c r="D248" t="s">
        <v>892</v>
      </c>
    </row>
    <row r="249" spans="1:4" x14ac:dyDescent="0.2">
      <c r="A249" t="s">
        <v>893</v>
      </c>
      <c r="B249" t="s">
        <v>894</v>
      </c>
      <c r="C249" t="s">
        <v>895</v>
      </c>
      <c r="D249" t="s">
        <v>896</v>
      </c>
    </row>
    <row r="250" spans="1:4" x14ac:dyDescent="0.2">
      <c r="A250" t="s">
        <v>897</v>
      </c>
      <c r="B250" t="s">
        <v>898</v>
      </c>
      <c r="C250" t="s">
        <v>899</v>
      </c>
      <c r="D250" t="s">
        <v>15</v>
      </c>
    </row>
    <row r="251" spans="1:4" x14ac:dyDescent="0.2">
      <c r="A251" t="s">
        <v>900</v>
      </c>
      <c r="B251" t="s">
        <v>901</v>
      </c>
      <c r="C251" t="s">
        <v>902</v>
      </c>
      <c r="D251" t="s">
        <v>389</v>
      </c>
    </row>
    <row r="252" spans="1:4" x14ac:dyDescent="0.2">
      <c r="A252" t="s">
        <v>903</v>
      </c>
      <c r="B252" t="s">
        <v>904</v>
      </c>
      <c r="C252" t="s">
        <v>905</v>
      </c>
      <c r="D252" t="s">
        <v>641</v>
      </c>
    </row>
    <row r="253" spans="1:4" x14ac:dyDescent="0.2">
      <c r="A253" t="s">
        <v>906</v>
      </c>
      <c r="B253" t="s">
        <v>907</v>
      </c>
      <c r="C253" t="s">
        <v>908</v>
      </c>
      <c r="D253" t="s">
        <v>504</v>
      </c>
    </row>
    <row r="254" spans="1:4" x14ac:dyDescent="0.2">
      <c r="A254" t="s">
        <v>909</v>
      </c>
      <c r="B254" t="s">
        <v>910</v>
      </c>
      <c r="C254" t="s">
        <v>911</v>
      </c>
      <c r="D254" t="s">
        <v>760</v>
      </c>
    </row>
    <row r="255" spans="1:4" x14ac:dyDescent="0.2">
      <c r="A255" t="s">
        <v>912</v>
      </c>
      <c r="B255" t="s">
        <v>913</v>
      </c>
      <c r="C255" t="s">
        <v>914</v>
      </c>
      <c r="D255" t="s">
        <v>11</v>
      </c>
    </row>
    <row r="256" spans="1:4" x14ac:dyDescent="0.2">
      <c r="A256" t="s">
        <v>915</v>
      </c>
      <c r="B256" t="s">
        <v>916</v>
      </c>
      <c r="C256" t="s">
        <v>917</v>
      </c>
      <c r="D256" t="s">
        <v>178</v>
      </c>
    </row>
    <row r="257" spans="1:4" x14ac:dyDescent="0.2">
      <c r="A257" t="s">
        <v>533</v>
      </c>
      <c r="B257" t="s">
        <v>534</v>
      </c>
      <c r="C257" t="s">
        <v>535</v>
      </c>
      <c r="D257" t="s">
        <v>536</v>
      </c>
    </row>
    <row r="258" spans="1:4" x14ac:dyDescent="0.2">
      <c r="A258" t="s">
        <v>537</v>
      </c>
      <c r="B258" t="s">
        <v>538</v>
      </c>
      <c r="C258" t="s">
        <v>539</v>
      </c>
      <c r="D258" t="s">
        <v>469</v>
      </c>
    </row>
    <row r="259" spans="1:4" x14ac:dyDescent="0.2">
      <c r="A259" t="s">
        <v>540</v>
      </c>
      <c r="B259" t="s">
        <v>541</v>
      </c>
      <c r="C259" t="s">
        <v>542</v>
      </c>
      <c r="D259" t="s">
        <v>543</v>
      </c>
    </row>
    <row r="260" spans="1:4" x14ac:dyDescent="0.2">
      <c r="A260" t="s">
        <v>544</v>
      </c>
      <c r="B260" t="s">
        <v>545</v>
      </c>
      <c r="C260" t="s">
        <v>546</v>
      </c>
      <c r="D260" t="s">
        <v>547</v>
      </c>
    </row>
    <row r="261" spans="1:4" x14ac:dyDescent="0.2">
      <c r="A261" t="s">
        <v>548</v>
      </c>
      <c r="B261" t="s">
        <v>549</v>
      </c>
      <c r="C261" t="s">
        <v>550</v>
      </c>
      <c r="D261" t="s">
        <v>551</v>
      </c>
    </row>
    <row r="262" spans="1:4" x14ac:dyDescent="0.2">
      <c r="A262" t="s">
        <v>552</v>
      </c>
      <c r="B262" t="s">
        <v>553</v>
      </c>
      <c r="C262" t="s">
        <v>554</v>
      </c>
      <c r="D262" t="s">
        <v>555</v>
      </c>
    </row>
    <row r="263" spans="1:4" x14ac:dyDescent="0.2">
      <c r="A263" t="s">
        <v>918</v>
      </c>
      <c r="B263" t="s">
        <v>919</v>
      </c>
      <c r="C263" t="s">
        <v>920</v>
      </c>
      <c r="D263" t="s">
        <v>921</v>
      </c>
    </row>
    <row r="264" spans="1:4" x14ac:dyDescent="0.2">
      <c r="A264" t="s">
        <v>922</v>
      </c>
      <c r="B264" t="s">
        <v>923</v>
      </c>
      <c r="C264" t="s">
        <v>924</v>
      </c>
      <c r="D264" t="s">
        <v>925</v>
      </c>
    </row>
    <row r="265" spans="1:4" x14ac:dyDescent="0.2">
      <c r="A265" t="s">
        <v>926</v>
      </c>
      <c r="B265" t="s">
        <v>927</v>
      </c>
      <c r="C265" t="s">
        <v>928</v>
      </c>
      <c r="D265" t="s">
        <v>929</v>
      </c>
    </row>
    <row r="266" spans="1:4" x14ac:dyDescent="0.2">
      <c r="A266" t="s">
        <v>930</v>
      </c>
      <c r="B266" t="s">
        <v>931</v>
      </c>
      <c r="C266" t="s">
        <v>932</v>
      </c>
      <c r="D266" t="s">
        <v>933</v>
      </c>
    </row>
    <row r="267" spans="1:4" x14ac:dyDescent="0.2">
      <c r="A267" t="s">
        <v>934</v>
      </c>
      <c r="B267" t="s">
        <v>935</v>
      </c>
      <c r="C267" t="s">
        <v>936</v>
      </c>
      <c r="D267" t="s">
        <v>480</v>
      </c>
    </row>
    <row r="268" spans="1:4" x14ac:dyDescent="0.2">
      <c r="A268" t="s">
        <v>937</v>
      </c>
      <c r="B268" t="s">
        <v>800</v>
      </c>
      <c r="C268" t="s">
        <v>938</v>
      </c>
      <c r="D268" t="s">
        <v>939</v>
      </c>
    </row>
    <row r="269" spans="1:4" x14ac:dyDescent="0.2">
      <c r="A269" t="s">
        <v>940</v>
      </c>
      <c r="B269" t="s">
        <v>941</v>
      </c>
      <c r="C269" t="s">
        <v>942</v>
      </c>
      <c r="D269" t="s">
        <v>166</v>
      </c>
    </row>
    <row r="270" spans="1:4" x14ac:dyDescent="0.2">
      <c r="A270" t="s">
        <v>943</v>
      </c>
      <c r="B270" t="s">
        <v>944</v>
      </c>
      <c r="C270" t="s">
        <v>945</v>
      </c>
      <c r="D270" t="s">
        <v>946</v>
      </c>
    </row>
    <row r="271" spans="1:4" x14ac:dyDescent="0.2">
      <c r="A271" t="s">
        <v>947</v>
      </c>
      <c r="B271" t="s">
        <v>948</v>
      </c>
      <c r="C271" t="s">
        <v>949</v>
      </c>
      <c r="D271" t="s">
        <v>950</v>
      </c>
    </row>
    <row r="272" spans="1:4" x14ac:dyDescent="0.2">
      <c r="A272" t="s">
        <v>951</v>
      </c>
      <c r="B272" t="s">
        <v>952</v>
      </c>
      <c r="C272" t="s">
        <v>953</v>
      </c>
      <c r="D272" t="s">
        <v>55</v>
      </c>
    </row>
    <row r="273" spans="1:4" x14ac:dyDescent="0.2">
      <c r="A273" t="s">
        <v>954</v>
      </c>
      <c r="B273" t="s">
        <v>955</v>
      </c>
      <c r="C273" t="s">
        <v>956</v>
      </c>
      <c r="D273" t="s">
        <v>957</v>
      </c>
    </row>
    <row r="274" spans="1:4" x14ac:dyDescent="0.2">
      <c r="A274" t="s">
        <v>958</v>
      </c>
      <c r="B274" t="s">
        <v>959</v>
      </c>
      <c r="C274" t="s">
        <v>960</v>
      </c>
      <c r="D274" t="s">
        <v>126</v>
      </c>
    </row>
    <row r="275" spans="1:4" x14ac:dyDescent="0.2">
      <c r="A275" t="s">
        <v>961</v>
      </c>
      <c r="B275" t="s">
        <v>962</v>
      </c>
      <c r="C275" t="s">
        <v>963</v>
      </c>
      <c r="D275" t="s">
        <v>964</v>
      </c>
    </row>
    <row r="276" spans="1:4" x14ac:dyDescent="0.2">
      <c r="A276" t="s">
        <v>965</v>
      </c>
      <c r="B276" t="s">
        <v>966</v>
      </c>
      <c r="C276" t="s">
        <v>967</v>
      </c>
      <c r="D276" t="s">
        <v>968</v>
      </c>
    </row>
    <row r="277" spans="1:4" x14ac:dyDescent="0.2">
      <c r="A277" t="s">
        <v>969</v>
      </c>
      <c r="B277" t="s">
        <v>180</v>
      </c>
      <c r="C277" t="s">
        <v>970</v>
      </c>
      <c r="D277" t="s">
        <v>154</v>
      </c>
    </row>
    <row r="278" spans="1:4" x14ac:dyDescent="0.2">
      <c r="A278" t="s">
        <v>971</v>
      </c>
      <c r="B278" t="s">
        <v>972</v>
      </c>
      <c r="C278" t="s">
        <v>973</v>
      </c>
      <c r="D278" t="s">
        <v>472</v>
      </c>
    </row>
    <row r="279" spans="1:4" x14ac:dyDescent="0.2">
      <c r="A279" t="s">
        <v>974</v>
      </c>
      <c r="B279" t="s">
        <v>975</v>
      </c>
      <c r="C279" t="s">
        <v>976</v>
      </c>
      <c r="D279" t="s">
        <v>977</v>
      </c>
    </row>
    <row r="280" spans="1:4" x14ac:dyDescent="0.2">
      <c r="A280" t="s">
        <v>978</v>
      </c>
      <c r="B280" t="s">
        <v>979</v>
      </c>
      <c r="C280" t="s">
        <v>980</v>
      </c>
      <c r="D280" t="s">
        <v>7</v>
      </c>
    </row>
    <row r="281" spans="1:4" x14ac:dyDescent="0.2">
      <c r="A281" t="s">
        <v>981</v>
      </c>
      <c r="B281" t="s">
        <v>982</v>
      </c>
      <c r="C281" t="s">
        <v>983</v>
      </c>
      <c r="D281" t="s">
        <v>658</v>
      </c>
    </row>
    <row r="282" spans="1:4" x14ac:dyDescent="0.2">
      <c r="A282" t="s">
        <v>984</v>
      </c>
      <c r="B282" t="s">
        <v>985</v>
      </c>
      <c r="C282" t="s">
        <v>986</v>
      </c>
      <c r="D282" t="s">
        <v>59</v>
      </c>
    </row>
    <row r="283" spans="1:4" x14ac:dyDescent="0.2">
      <c r="A283" t="s">
        <v>987</v>
      </c>
      <c r="B283" t="s">
        <v>988</v>
      </c>
      <c r="C283" t="s">
        <v>989</v>
      </c>
      <c r="D283" t="s">
        <v>990</v>
      </c>
    </row>
    <row r="284" spans="1:4" x14ac:dyDescent="0.2">
      <c r="A284" t="s">
        <v>991</v>
      </c>
      <c r="B284" t="s">
        <v>992</v>
      </c>
      <c r="C284" t="s">
        <v>253</v>
      </c>
      <c r="D284" t="s">
        <v>993</v>
      </c>
    </row>
    <row r="285" spans="1:4" x14ac:dyDescent="0.2">
      <c r="A285" t="s">
        <v>994</v>
      </c>
      <c r="B285" t="s">
        <v>995</v>
      </c>
      <c r="C285" t="s">
        <v>996</v>
      </c>
      <c r="D285" t="s">
        <v>997</v>
      </c>
    </row>
    <row r="286" spans="1:4" x14ac:dyDescent="0.2">
      <c r="A286" t="s">
        <v>998</v>
      </c>
      <c r="B286" t="s">
        <v>999</v>
      </c>
      <c r="C286" t="s">
        <v>1000</v>
      </c>
      <c r="D286" t="s">
        <v>1001</v>
      </c>
    </row>
    <row r="287" spans="1:4" x14ac:dyDescent="0.2">
      <c r="A287" t="s">
        <v>1002</v>
      </c>
      <c r="B287" t="s">
        <v>1003</v>
      </c>
      <c r="C287" t="s">
        <v>1004</v>
      </c>
      <c r="D287" t="s">
        <v>302</v>
      </c>
    </row>
    <row r="288" spans="1:4" x14ac:dyDescent="0.2">
      <c r="A288" t="s">
        <v>1005</v>
      </c>
      <c r="B288" t="s">
        <v>1006</v>
      </c>
      <c r="C288" t="s">
        <v>1007</v>
      </c>
      <c r="D288" t="s">
        <v>1008</v>
      </c>
    </row>
    <row r="289" spans="1:4" x14ac:dyDescent="0.2">
      <c r="A289" t="s">
        <v>1009</v>
      </c>
      <c r="B289" t="s">
        <v>1010</v>
      </c>
      <c r="C289" t="s">
        <v>1011</v>
      </c>
      <c r="D289" t="s">
        <v>1012</v>
      </c>
    </row>
    <row r="290" spans="1:4" x14ac:dyDescent="0.2">
      <c r="A290" t="s">
        <v>1013</v>
      </c>
      <c r="B290" t="s">
        <v>474</v>
      </c>
      <c r="C290" t="s">
        <v>1014</v>
      </c>
      <c r="D290" t="s">
        <v>1015</v>
      </c>
    </row>
    <row r="291" spans="1:4" x14ac:dyDescent="0.2">
      <c r="A291" t="s">
        <v>1016</v>
      </c>
      <c r="B291" t="s">
        <v>1017</v>
      </c>
      <c r="C291" t="s">
        <v>1018</v>
      </c>
      <c r="D291" t="s">
        <v>1019</v>
      </c>
    </row>
    <row r="292" spans="1:4" x14ac:dyDescent="0.2">
      <c r="A292" t="s">
        <v>1020</v>
      </c>
      <c r="B292" t="s">
        <v>1021</v>
      </c>
      <c r="C292" t="s">
        <v>1022</v>
      </c>
      <c r="D292" t="s">
        <v>1023</v>
      </c>
    </row>
    <row r="293" spans="1:4" x14ac:dyDescent="0.2">
      <c r="A293" t="s">
        <v>1024</v>
      </c>
      <c r="B293" t="s">
        <v>1025</v>
      </c>
      <c r="C293" t="s">
        <v>1026</v>
      </c>
      <c r="D293" t="s">
        <v>1027</v>
      </c>
    </row>
    <row r="294" spans="1:4" x14ac:dyDescent="0.2">
      <c r="A294" t="s">
        <v>1028</v>
      </c>
      <c r="B294" t="s">
        <v>1029</v>
      </c>
      <c r="C294" t="s">
        <v>1030</v>
      </c>
      <c r="D294" t="s">
        <v>1031</v>
      </c>
    </row>
    <row r="295" spans="1:4" x14ac:dyDescent="0.2">
      <c r="A295" t="s">
        <v>1032</v>
      </c>
      <c r="B295" t="s">
        <v>1033</v>
      </c>
      <c r="C295" t="s">
        <v>1034</v>
      </c>
      <c r="D295" t="s">
        <v>1035</v>
      </c>
    </row>
    <row r="296" spans="1:4" x14ac:dyDescent="0.2">
      <c r="A296" t="s">
        <v>1036</v>
      </c>
      <c r="B296" t="s">
        <v>1037</v>
      </c>
      <c r="C296" t="s">
        <v>1038</v>
      </c>
      <c r="D296" t="s">
        <v>1039</v>
      </c>
    </row>
    <row r="297" spans="1:4" x14ac:dyDescent="0.2">
      <c r="A297" t="s">
        <v>1040</v>
      </c>
      <c r="B297" t="s">
        <v>1041</v>
      </c>
      <c r="C297" t="s">
        <v>1042</v>
      </c>
      <c r="D297" t="s">
        <v>1043</v>
      </c>
    </row>
    <row r="298" spans="1:4" x14ac:dyDescent="0.2">
      <c r="A298" t="s">
        <v>1044</v>
      </c>
      <c r="B298" t="s">
        <v>1045</v>
      </c>
      <c r="C298" t="s">
        <v>1046</v>
      </c>
      <c r="D298" t="s">
        <v>400</v>
      </c>
    </row>
    <row r="299" spans="1:4" x14ac:dyDescent="0.2">
      <c r="A299" t="s">
        <v>1047</v>
      </c>
      <c r="B299" t="s">
        <v>1048</v>
      </c>
      <c r="C299" t="s">
        <v>1049</v>
      </c>
      <c r="D299" t="s">
        <v>47</v>
      </c>
    </row>
    <row r="300" spans="1:4" x14ac:dyDescent="0.2">
      <c r="A300" t="s">
        <v>1050</v>
      </c>
      <c r="B300" t="s">
        <v>1051</v>
      </c>
      <c r="C300" t="s">
        <v>1052</v>
      </c>
      <c r="D300" t="s">
        <v>63</v>
      </c>
    </row>
    <row r="301" spans="1:4" x14ac:dyDescent="0.2">
      <c r="A301" t="s">
        <v>1053</v>
      </c>
      <c r="B301" t="s">
        <v>1054</v>
      </c>
      <c r="C301" t="s">
        <v>1055</v>
      </c>
      <c r="D301" t="s">
        <v>1056</v>
      </c>
    </row>
    <row r="302" spans="1:4" x14ac:dyDescent="0.2">
      <c r="A302" t="s">
        <v>1057</v>
      </c>
      <c r="B302" t="s">
        <v>1058</v>
      </c>
      <c r="C302" t="s">
        <v>1059</v>
      </c>
      <c r="D302" t="s">
        <v>1060</v>
      </c>
    </row>
    <row r="303" spans="1:4" x14ac:dyDescent="0.2">
      <c r="A303" t="s">
        <v>1061</v>
      </c>
      <c r="B303" t="s">
        <v>1062</v>
      </c>
      <c r="C303" t="s">
        <v>1063</v>
      </c>
      <c r="D303" t="s">
        <v>702</v>
      </c>
    </row>
    <row r="304" spans="1:4" x14ac:dyDescent="0.2">
      <c r="A304" t="s">
        <v>1064</v>
      </c>
      <c r="B304" t="s">
        <v>1065</v>
      </c>
      <c r="C304" t="s">
        <v>1066</v>
      </c>
      <c r="D304" t="s">
        <v>857</v>
      </c>
    </row>
    <row r="305" spans="1:4" x14ac:dyDescent="0.2">
      <c r="A305" t="s">
        <v>1067</v>
      </c>
      <c r="B305" t="s">
        <v>1068</v>
      </c>
      <c r="C305" t="s">
        <v>1069</v>
      </c>
      <c r="D305" t="s">
        <v>27</v>
      </c>
    </row>
    <row r="306" spans="1:4" x14ac:dyDescent="0.2">
      <c r="A306" t="s">
        <v>1070</v>
      </c>
      <c r="B306" t="s">
        <v>1071</v>
      </c>
      <c r="C306" t="s">
        <v>1072</v>
      </c>
      <c r="D306" t="s">
        <v>817</v>
      </c>
    </row>
    <row r="307" spans="1:4" x14ac:dyDescent="0.2">
      <c r="A307" t="s">
        <v>1073</v>
      </c>
      <c r="B307" t="s">
        <v>1074</v>
      </c>
      <c r="C307" t="s">
        <v>1075</v>
      </c>
      <c r="D307" t="s">
        <v>282</v>
      </c>
    </row>
    <row r="308" spans="1:4" x14ac:dyDescent="0.2">
      <c r="A308" t="s">
        <v>1076</v>
      </c>
      <c r="B308" t="s">
        <v>1077</v>
      </c>
      <c r="C308" t="s">
        <v>1078</v>
      </c>
      <c r="D308" t="s">
        <v>1079</v>
      </c>
    </row>
    <row r="309" spans="1:4" x14ac:dyDescent="0.2">
      <c r="A309" t="s">
        <v>1080</v>
      </c>
      <c r="B309" t="s">
        <v>1081</v>
      </c>
      <c r="C309" t="s">
        <v>1082</v>
      </c>
      <c r="D309" t="s">
        <v>1083</v>
      </c>
    </row>
    <row r="310" spans="1:4" x14ac:dyDescent="0.2">
      <c r="A310" t="s">
        <v>1084</v>
      </c>
      <c r="B310" t="s">
        <v>1085</v>
      </c>
      <c r="C310" t="s">
        <v>1086</v>
      </c>
      <c r="D310" t="s">
        <v>1087</v>
      </c>
    </row>
    <row r="311" spans="1:4" x14ac:dyDescent="0.2">
      <c r="A311" t="s">
        <v>1088</v>
      </c>
      <c r="B311" t="s">
        <v>1089</v>
      </c>
      <c r="C311" t="s">
        <v>1090</v>
      </c>
      <c r="D311" t="s">
        <v>1091</v>
      </c>
    </row>
    <row r="312" spans="1:4" x14ac:dyDescent="0.2">
      <c r="A312" t="s">
        <v>1092</v>
      </c>
      <c r="B312" t="s">
        <v>1093</v>
      </c>
      <c r="C312" t="s">
        <v>1094</v>
      </c>
      <c r="D312" t="s">
        <v>1095</v>
      </c>
    </row>
    <row r="313" spans="1:4" x14ac:dyDescent="0.2">
      <c r="A313" t="s">
        <v>1096</v>
      </c>
      <c r="B313" t="s">
        <v>1097</v>
      </c>
      <c r="C313" t="s">
        <v>1098</v>
      </c>
      <c r="D313" t="s">
        <v>110</v>
      </c>
    </row>
    <row r="314" spans="1:4" x14ac:dyDescent="0.2">
      <c r="A314" t="s">
        <v>1099</v>
      </c>
      <c r="B314" t="s">
        <v>1100</v>
      </c>
      <c r="C314" t="s">
        <v>1101</v>
      </c>
      <c r="D314" t="s">
        <v>186</v>
      </c>
    </row>
    <row r="315" spans="1:4" x14ac:dyDescent="0.2">
      <c r="A315" t="s">
        <v>1102</v>
      </c>
      <c r="B315" t="s">
        <v>1103</v>
      </c>
      <c r="C315" t="s">
        <v>1104</v>
      </c>
      <c r="D315" t="s">
        <v>226</v>
      </c>
    </row>
    <row r="316" spans="1:4" x14ac:dyDescent="0.2">
      <c r="A316" t="s">
        <v>1105</v>
      </c>
      <c r="B316" t="s">
        <v>1106</v>
      </c>
      <c r="C316" t="s">
        <v>1107</v>
      </c>
      <c r="D316" t="s">
        <v>202</v>
      </c>
    </row>
    <row r="317" spans="1:4" x14ac:dyDescent="0.2">
      <c r="A317" t="s">
        <v>1108</v>
      </c>
      <c r="B317" t="s">
        <v>1109</v>
      </c>
      <c r="C317" t="s">
        <v>1110</v>
      </c>
      <c r="D317" t="s">
        <v>623</v>
      </c>
    </row>
    <row r="318" spans="1:4" x14ac:dyDescent="0.2">
      <c r="A318" t="s">
        <v>1111</v>
      </c>
      <c r="B318" t="s">
        <v>1112</v>
      </c>
      <c r="C318" t="s">
        <v>1113</v>
      </c>
      <c r="D318" t="s">
        <v>925</v>
      </c>
    </row>
    <row r="319" spans="1:4" x14ac:dyDescent="0.2">
      <c r="A319" t="s">
        <v>1114</v>
      </c>
      <c r="B319" t="s">
        <v>1115</v>
      </c>
      <c r="C319" t="s">
        <v>867</v>
      </c>
      <c r="D319" t="s">
        <v>1008</v>
      </c>
    </row>
    <row r="320" spans="1:4" x14ac:dyDescent="0.2">
      <c r="A320" t="s">
        <v>1116</v>
      </c>
      <c r="B320" t="s">
        <v>1117</v>
      </c>
      <c r="C320" t="s">
        <v>1118</v>
      </c>
      <c r="D320" t="s">
        <v>1119</v>
      </c>
    </row>
    <row r="321" spans="1:4" x14ac:dyDescent="0.2">
      <c r="A321" t="s">
        <v>1120</v>
      </c>
      <c r="B321" t="s">
        <v>1121</v>
      </c>
      <c r="C321" t="s">
        <v>1122</v>
      </c>
      <c r="D321" t="s">
        <v>950</v>
      </c>
    </row>
    <row r="322" spans="1:4" x14ac:dyDescent="0.2">
      <c r="A322" t="s">
        <v>1123</v>
      </c>
      <c r="B322" t="s">
        <v>1124</v>
      </c>
      <c r="C322" t="s">
        <v>1125</v>
      </c>
      <c r="D322" t="s">
        <v>1126</v>
      </c>
    </row>
    <row r="323" spans="1:4" x14ac:dyDescent="0.2">
      <c r="A323" t="s">
        <v>1127</v>
      </c>
      <c r="B323" t="s">
        <v>1128</v>
      </c>
      <c r="C323" t="s">
        <v>1129</v>
      </c>
      <c r="D323" t="s">
        <v>1130</v>
      </c>
    </row>
    <row r="324" spans="1:4" x14ac:dyDescent="0.2">
      <c r="A324" t="s">
        <v>1131</v>
      </c>
      <c r="B324" t="s">
        <v>1132</v>
      </c>
      <c r="C324" t="s">
        <v>1133</v>
      </c>
      <c r="D324" t="s">
        <v>1134</v>
      </c>
    </row>
    <row r="325" spans="1:4" x14ac:dyDescent="0.2">
      <c r="A325" t="s">
        <v>1135</v>
      </c>
      <c r="B325" t="s">
        <v>1136</v>
      </c>
      <c r="C325" t="s">
        <v>1137</v>
      </c>
      <c r="D325" t="s">
        <v>1138</v>
      </c>
    </row>
    <row r="326" spans="1:4" x14ac:dyDescent="0.2">
      <c r="A326" t="s">
        <v>1139</v>
      </c>
      <c r="B326" t="s">
        <v>1140</v>
      </c>
      <c r="C326" t="s">
        <v>1141</v>
      </c>
      <c r="D326" t="s">
        <v>294</v>
      </c>
    </row>
    <row r="327" spans="1:4" x14ac:dyDescent="0.2">
      <c r="A327" t="s">
        <v>1142</v>
      </c>
      <c r="B327" t="s">
        <v>527</v>
      </c>
      <c r="C327" t="s">
        <v>1143</v>
      </c>
      <c r="D327" t="s">
        <v>1144</v>
      </c>
    </row>
    <row r="328" spans="1:4" x14ac:dyDescent="0.2">
      <c r="A328" t="s">
        <v>1145</v>
      </c>
      <c r="B328" t="s">
        <v>1146</v>
      </c>
      <c r="C328" t="s">
        <v>1147</v>
      </c>
      <c r="D328" t="s">
        <v>790</v>
      </c>
    </row>
    <row r="329" spans="1:4" x14ac:dyDescent="0.2">
      <c r="A329" t="s">
        <v>1148</v>
      </c>
      <c r="B329" t="s">
        <v>1149</v>
      </c>
      <c r="C329" t="s">
        <v>1150</v>
      </c>
      <c r="D329" t="s">
        <v>555</v>
      </c>
    </row>
    <row r="330" spans="1:4" x14ac:dyDescent="0.2">
      <c r="A330" t="s">
        <v>1151</v>
      </c>
      <c r="B330" t="s">
        <v>1152</v>
      </c>
      <c r="C330" t="s">
        <v>1153</v>
      </c>
      <c r="D330" t="s">
        <v>1126</v>
      </c>
    </row>
    <row r="331" spans="1:4" x14ac:dyDescent="0.2">
      <c r="A331" t="s">
        <v>1154</v>
      </c>
      <c r="B331" t="s">
        <v>1155</v>
      </c>
      <c r="C331" t="s">
        <v>1156</v>
      </c>
      <c r="D331" t="s">
        <v>1138</v>
      </c>
    </row>
    <row r="332" spans="1:4" x14ac:dyDescent="0.2">
      <c r="A332" t="s">
        <v>1157</v>
      </c>
      <c r="B332" t="s">
        <v>1158</v>
      </c>
      <c r="C332" t="s">
        <v>1159</v>
      </c>
      <c r="D332" t="s">
        <v>1160</v>
      </c>
    </row>
    <row r="333" spans="1:4" x14ac:dyDescent="0.2">
      <c r="A333" t="s">
        <v>1161</v>
      </c>
      <c r="B333" t="s">
        <v>1162</v>
      </c>
      <c r="C333" t="s">
        <v>1163</v>
      </c>
      <c r="D333" t="s">
        <v>1019</v>
      </c>
    </row>
    <row r="334" spans="1:4" x14ac:dyDescent="0.2">
      <c r="A334" t="s">
        <v>1164</v>
      </c>
      <c r="B334" t="s">
        <v>1165</v>
      </c>
      <c r="C334" t="s">
        <v>1166</v>
      </c>
      <c r="D334" t="s">
        <v>709</v>
      </c>
    </row>
    <row r="335" spans="1:4" x14ac:dyDescent="0.2">
      <c r="A335" t="s">
        <v>1167</v>
      </c>
      <c r="B335" t="s">
        <v>1168</v>
      </c>
      <c r="C335" t="s">
        <v>1169</v>
      </c>
      <c r="D335" t="s">
        <v>1170</v>
      </c>
    </row>
    <row r="336" spans="1:4" x14ac:dyDescent="0.2">
      <c r="A336" t="s">
        <v>1171</v>
      </c>
      <c r="B336" t="s">
        <v>1172</v>
      </c>
      <c r="C336" t="s">
        <v>1173</v>
      </c>
      <c r="D336" t="s">
        <v>1023</v>
      </c>
    </row>
    <row r="337" spans="1:4" x14ac:dyDescent="0.2">
      <c r="A337" t="s">
        <v>1174</v>
      </c>
      <c r="B337" t="s">
        <v>1175</v>
      </c>
      <c r="C337" t="s">
        <v>1176</v>
      </c>
      <c r="D337" t="s">
        <v>990</v>
      </c>
    </row>
    <row r="338" spans="1:4" x14ac:dyDescent="0.2">
      <c r="A338" t="s">
        <v>1177</v>
      </c>
      <c r="B338" t="s">
        <v>1178</v>
      </c>
      <c r="C338" t="s">
        <v>1179</v>
      </c>
      <c r="D338" t="s">
        <v>1180</v>
      </c>
    </row>
    <row r="339" spans="1:4" x14ac:dyDescent="0.2">
      <c r="A339" t="s">
        <v>1181</v>
      </c>
      <c r="B339" t="s">
        <v>1182</v>
      </c>
      <c r="C339" t="s">
        <v>1183</v>
      </c>
      <c r="D339" t="s">
        <v>1184</v>
      </c>
    </row>
    <row r="340" spans="1:4" x14ac:dyDescent="0.2">
      <c r="A340" t="s">
        <v>1185</v>
      </c>
      <c r="B340" t="s">
        <v>1186</v>
      </c>
      <c r="C340" t="s">
        <v>1187</v>
      </c>
      <c r="D340" t="s">
        <v>1087</v>
      </c>
    </row>
    <row r="341" spans="1:4" x14ac:dyDescent="0.2">
      <c r="A341" t="s">
        <v>1188</v>
      </c>
      <c r="B341" t="s">
        <v>1189</v>
      </c>
      <c r="C341" t="s">
        <v>1190</v>
      </c>
      <c r="D341" t="s">
        <v>1191</v>
      </c>
    </row>
    <row r="342" spans="1:4" x14ac:dyDescent="0.2">
      <c r="A342" t="s">
        <v>1192</v>
      </c>
      <c r="B342" t="s">
        <v>1193</v>
      </c>
      <c r="C342" t="s">
        <v>1194</v>
      </c>
      <c r="D342" t="s">
        <v>336</v>
      </c>
    </row>
    <row r="343" spans="1:4" x14ac:dyDescent="0.2">
      <c r="A343" t="s">
        <v>1195</v>
      </c>
      <c r="B343" t="s">
        <v>1196</v>
      </c>
      <c r="C343" t="s">
        <v>1197</v>
      </c>
      <c r="D343" t="s">
        <v>1198</v>
      </c>
    </row>
    <row r="344" spans="1:4" x14ac:dyDescent="0.2">
      <c r="A344" t="s">
        <v>1199</v>
      </c>
      <c r="B344" t="s">
        <v>1200</v>
      </c>
      <c r="C344" t="s">
        <v>1201</v>
      </c>
      <c r="D344" t="s">
        <v>1202</v>
      </c>
    </row>
    <row r="345" spans="1:4" x14ac:dyDescent="0.2">
      <c r="A345" t="s">
        <v>1203</v>
      </c>
      <c r="B345" t="s">
        <v>1204</v>
      </c>
      <c r="C345" t="s">
        <v>1205</v>
      </c>
      <c r="D345" t="s">
        <v>1206</v>
      </c>
    </row>
    <row r="346" spans="1:4" x14ac:dyDescent="0.2">
      <c r="A346" t="s">
        <v>1207</v>
      </c>
      <c r="B346" t="s">
        <v>1208</v>
      </c>
      <c r="C346" t="s">
        <v>1209</v>
      </c>
      <c r="D346" t="s">
        <v>1198</v>
      </c>
    </row>
    <row r="347" spans="1:4" x14ac:dyDescent="0.2">
      <c r="A347" t="s">
        <v>1210</v>
      </c>
      <c r="B347" t="s">
        <v>1211</v>
      </c>
      <c r="C347" t="s">
        <v>1212</v>
      </c>
      <c r="D347" t="s">
        <v>605</v>
      </c>
    </row>
    <row r="348" spans="1:4" x14ac:dyDescent="0.2">
      <c r="A348" t="s">
        <v>1213</v>
      </c>
      <c r="B348" t="s">
        <v>1214</v>
      </c>
      <c r="C348" t="s">
        <v>1215</v>
      </c>
      <c r="D348" t="s">
        <v>641</v>
      </c>
    </row>
    <row r="349" spans="1:4" x14ac:dyDescent="0.2">
      <c r="A349" t="s">
        <v>1216</v>
      </c>
      <c r="B349" t="s">
        <v>1217</v>
      </c>
      <c r="C349" t="s">
        <v>582</v>
      </c>
      <c r="D349" t="s">
        <v>1218</v>
      </c>
    </row>
    <row r="350" spans="1:4" x14ac:dyDescent="0.2">
      <c r="A350" t="s">
        <v>1219</v>
      </c>
      <c r="B350" t="s">
        <v>1220</v>
      </c>
      <c r="C350" t="s">
        <v>1221</v>
      </c>
      <c r="D350" t="s">
        <v>170</v>
      </c>
    </row>
    <row r="351" spans="1:4" x14ac:dyDescent="0.2">
      <c r="A351" t="s">
        <v>1222</v>
      </c>
      <c r="B351" t="s">
        <v>1223</v>
      </c>
      <c r="C351" t="s">
        <v>1224</v>
      </c>
      <c r="D351" t="s">
        <v>1225</v>
      </c>
    </row>
    <row r="352" spans="1:4" x14ac:dyDescent="0.2">
      <c r="A352" t="s">
        <v>1226</v>
      </c>
      <c r="B352" t="s">
        <v>1227</v>
      </c>
      <c r="C352" t="s">
        <v>1228</v>
      </c>
      <c r="D352" t="s">
        <v>258</v>
      </c>
    </row>
    <row r="353" spans="1:4" x14ac:dyDescent="0.2">
      <c r="A353" t="s">
        <v>1229</v>
      </c>
      <c r="B353" t="s">
        <v>1230</v>
      </c>
      <c r="C353" t="s">
        <v>1231</v>
      </c>
      <c r="D353" t="s">
        <v>1008</v>
      </c>
    </row>
    <row r="354" spans="1:4" x14ac:dyDescent="0.2">
      <c r="A354" t="s">
        <v>1232</v>
      </c>
      <c r="B354" t="s">
        <v>1233</v>
      </c>
      <c r="C354" t="s">
        <v>1234</v>
      </c>
      <c r="D354" t="s">
        <v>1235</v>
      </c>
    </row>
    <row r="355" spans="1:4" x14ac:dyDescent="0.2">
      <c r="A355" t="s">
        <v>1236</v>
      </c>
      <c r="B355" t="s">
        <v>1237</v>
      </c>
      <c r="C355" t="s">
        <v>1238</v>
      </c>
      <c r="D355" t="s">
        <v>476</v>
      </c>
    </row>
    <row r="356" spans="1:4" x14ac:dyDescent="0.2">
      <c r="A356" t="s">
        <v>1239</v>
      </c>
      <c r="B356" t="s">
        <v>1240</v>
      </c>
      <c r="C356" t="s">
        <v>1241</v>
      </c>
      <c r="D356" t="s">
        <v>444</v>
      </c>
    </row>
    <row r="357" spans="1:4" x14ac:dyDescent="0.2">
      <c r="A357" t="s">
        <v>1242</v>
      </c>
      <c r="B357" t="s">
        <v>1243</v>
      </c>
      <c r="C357" t="s">
        <v>1244</v>
      </c>
      <c r="D357" t="s">
        <v>1245</v>
      </c>
    </row>
    <row r="358" spans="1:4" x14ac:dyDescent="0.2">
      <c r="A358" t="s">
        <v>1246</v>
      </c>
      <c r="B358" t="s">
        <v>1247</v>
      </c>
      <c r="C358" t="s">
        <v>1248</v>
      </c>
      <c r="D358" t="s">
        <v>1249</v>
      </c>
    </row>
    <row r="359" spans="1:4" x14ac:dyDescent="0.2">
      <c r="A359" t="s">
        <v>1250</v>
      </c>
      <c r="B359" t="s">
        <v>1251</v>
      </c>
      <c r="C359" t="s">
        <v>1252</v>
      </c>
      <c r="D359" t="s">
        <v>1253</v>
      </c>
    </row>
    <row r="360" spans="1:4" x14ac:dyDescent="0.2">
      <c r="A360" t="s">
        <v>1254</v>
      </c>
      <c r="B360" t="s">
        <v>1255</v>
      </c>
      <c r="C360" t="s">
        <v>1256</v>
      </c>
      <c r="D360" t="s">
        <v>1008</v>
      </c>
    </row>
    <row r="361" spans="1:4" x14ac:dyDescent="0.2">
      <c r="A361" t="s">
        <v>1257</v>
      </c>
      <c r="B361" t="s">
        <v>1258</v>
      </c>
      <c r="C361" t="s">
        <v>1259</v>
      </c>
      <c r="D361" t="s">
        <v>340</v>
      </c>
    </row>
    <row r="362" spans="1:4" x14ac:dyDescent="0.2">
      <c r="A362" t="s">
        <v>1260</v>
      </c>
      <c r="B362" t="s">
        <v>1261</v>
      </c>
      <c r="C362" t="s">
        <v>1262</v>
      </c>
      <c r="D362" t="s">
        <v>612</v>
      </c>
    </row>
    <row r="363" spans="1:4" x14ac:dyDescent="0.2">
      <c r="A363" t="s">
        <v>1263</v>
      </c>
      <c r="B363" t="s">
        <v>1264</v>
      </c>
      <c r="C363" t="s">
        <v>1265</v>
      </c>
      <c r="D363" t="s">
        <v>262</v>
      </c>
    </row>
    <row r="364" spans="1:4" x14ac:dyDescent="0.2">
      <c r="A364" t="s">
        <v>1266</v>
      </c>
      <c r="B364" t="s">
        <v>1267</v>
      </c>
      <c r="C364" t="s">
        <v>1268</v>
      </c>
      <c r="D364" t="s">
        <v>1119</v>
      </c>
    </row>
    <row r="365" spans="1:4" x14ac:dyDescent="0.2">
      <c r="A365" t="s">
        <v>1269</v>
      </c>
      <c r="B365" t="s">
        <v>1270</v>
      </c>
      <c r="C365" t="s">
        <v>1271</v>
      </c>
      <c r="D365" t="s">
        <v>515</v>
      </c>
    </row>
    <row r="366" spans="1:4" x14ac:dyDescent="0.2">
      <c r="A366" t="s">
        <v>1272</v>
      </c>
      <c r="B366" t="s">
        <v>1273</v>
      </c>
      <c r="C366" t="s">
        <v>1274</v>
      </c>
      <c r="D366" t="s">
        <v>1275</v>
      </c>
    </row>
    <row r="367" spans="1:4" x14ac:dyDescent="0.2">
      <c r="A367" t="s">
        <v>1276</v>
      </c>
      <c r="B367" t="s">
        <v>1277</v>
      </c>
      <c r="C367" t="s">
        <v>1278</v>
      </c>
      <c r="D367" t="s">
        <v>1279</v>
      </c>
    </row>
    <row r="368" spans="1:4" x14ac:dyDescent="0.2">
      <c r="A368" t="s">
        <v>1280</v>
      </c>
      <c r="B368" t="s">
        <v>1281</v>
      </c>
      <c r="C368" t="s">
        <v>1282</v>
      </c>
      <c r="D368" t="s">
        <v>1283</v>
      </c>
    </row>
    <row r="369" spans="1:4" x14ac:dyDescent="0.2">
      <c r="A369" t="s">
        <v>1284</v>
      </c>
      <c r="B369" t="s">
        <v>1285</v>
      </c>
      <c r="C369" t="s">
        <v>1286</v>
      </c>
      <c r="D369" t="s">
        <v>1287</v>
      </c>
    </row>
    <row r="370" spans="1:4" x14ac:dyDescent="0.2">
      <c r="A370" t="s">
        <v>1288</v>
      </c>
      <c r="B370" t="s">
        <v>1289</v>
      </c>
      <c r="C370" t="s">
        <v>1290</v>
      </c>
      <c r="D370" t="s">
        <v>1291</v>
      </c>
    </row>
    <row r="371" spans="1:4" x14ac:dyDescent="0.2">
      <c r="A371" t="s">
        <v>1292</v>
      </c>
      <c r="B371" t="s">
        <v>996</v>
      </c>
      <c r="C371" t="s">
        <v>1293</v>
      </c>
      <c r="D371" t="s">
        <v>1294</v>
      </c>
    </row>
    <row r="372" spans="1:4" x14ac:dyDescent="0.2">
      <c r="A372" t="s">
        <v>1295</v>
      </c>
      <c r="B372" t="s">
        <v>1296</v>
      </c>
      <c r="C372" t="s">
        <v>1297</v>
      </c>
      <c r="D372" t="s">
        <v>170</v>
      </c>
    </row>
    <row r="373" spans="1:4" x14ac:dyDescent="0.2">
      <c r="A373" t="s">
        <v>1298</v>
      </c>
      <c r="B373" t="s">
        <v>349</v>
      </c>
      <c r="C373" t="s">
        <v>1299</v>
      </c>
      <c r="D373" t="s">
        <v>1300</v>
      </c>
    </row>
    <row r="374" spans="1:4" x14ac:dyDescent="0.2">
      <c r="A374" t="s">
        <v>1301</v>
      </c>
      <c r="B374" t="s">
        <v>1302</v>
      </c>
      <c r="C374" t="s">
        <v>1303</v>
      </c>
      <c r="D374" t="s">
        <v>1304</v>
      </c>
    </row>
    <row r="375" spans="1:4" x14ac:dyDescent="0.2">
      <c r="A375" t="s">
        <v>1305</v>
      </c>
      <c r="B375" t="s">
        <v>1306</v>
      </c>
      <c r="C375" t="s">
        <v>1307</v>
      </c>
      <c r="D375" t="s">
        <v>709</v>
      </c>
    </row>
    <row r="376" spans="1:4" x14ac:dyDescent="0.2">
      <c r="A376" t="s">
        <v>1308</v>
      </c>
      <c r="B376" t="s">
        <v>1309</v>
      </c>
      <c r="C376" t="s">
        <v>1310</v>
      </c>
      <c r="D376" t="s">
        <v>676</v>
      </c>
    </row>
    <row r="377" spans="1:4" x14ac:dyDescent="0.2">
      <c r="A377" t="s">
        <v>1311</v>
      </c>
      <c r="B377" t="s">
        <v>1312</v>
      </c>
      <c r="C377" t="s">
        <v>1313</v>
      </c>
      <c r="D377" t="s">
        <v>623</v>
      </c>
    </row>
    <row r="378" spans="1:4" x14ac:dyDescent="0.2">
      <c r="A378" t="s">
        <v>1314</v>
      </c>
      <c r="B378" t="s">
        <v>1315</v>
      </c>
      <c r="C378" t="s">
        <v>1316</v>
      </c>
      <c r="D378" t="s">
        <v>51</v>
      </c>
    </row>
    <row r="379" spans="1:4" x14ac:dyDescent="0.2">
      <c r="A379" t="s">
        <v>1317</v>
      </c>
      <c r="B379" t="s">
        <v>1318</v>
      </c>
      <c r="C379" t="s">
        <v>1319</v>
      </c>
      <c r="D379" t="s">
        <v>1027</v>
      </c>
    </row>
    <row r="380" spans="1:4" x14ac:dyDescent="0.2">
      <c r="A380" t="s">
        <v>1320</v>
      </c>
      <c r="B380" t="s">
        <v>1321</v>
      </c>
      <c r="C380" t="s">
        <v>1322</v>
      </c>
      <c r="D380" t="s">
        <v>1323</v>
      </c>
    </row>
    <row r="381" spans="1:4" x14ac:dyDescent="0.2">
      <c r="A381" t="s">
        <v>1324</v>
      </c>
      <c r="B381" t="s">
        <v>1325</v>
      </c>
      <c r="C381" t="s">
        <v>1326</v>
      </c>
      <c r="D381" t="s">
        <v>194</v>
      </c>
    </row>
    <row r="382" spans="1:4" x14ac:dyDescent="0.2">
      <c r="A382" t="s">
        <v>1327</v>
      </c>
      <c r="B382" t="s">
        <v>1328</v>
      </c>
      <c r="C382" t="s">
        <v>1329</v>
      </c>
      <c r="D382" t="s">
        <v>1253</v>
      </c>
    </row>
    <row r="383" spans="1:4" x14ac:dyDescent="0.2">
      <c r="A383" t="s">
        <v>1330</v>
      </c>
      <c r="B383" t="s">
        <v>1331</v>
      </c>
      <c r="C383" t="s">
        <v>1332</v>
      </c>
      <c r="D383" t="s">
        <v>888</v>
      </c>
    </row>
    <row r="384" spans="1:4" x14ac:dyDescent="0.2">
      <c r="A384" t="s">
        <v>1333</v>
      </c>
      <c r="B384" t="s">
        <v>1334</v>
      </c>
      <c r="C384" t="s">
        <v>1335</v>
      </c>
      <c r="D384" t="s">
        <v>440</v>
      </c>
    </row>
    <row r="385" spans="1:4" x14ac:dyDescent="0.2">
      <c r="A385" t="s">
        <v>1336</v>
      </c>
      <c r="B385" t="s">
        <v>1337</v>
      </c>
      <c r="C385" t="s">
        <v>451</v>
      </c>
      <c r="D385" t="s">
        <v>709</v>
      </c>
    </row>
    <row r="386" spans="1:4" x14ac:dyDescent="0.2">
      <c r="A386" t="s">
        <v>1338</v>
      </c>
      <c r="B386" t="s">
        <v>1339</v>
      </c>
      <c r="C386" t="s">
        <v>1340</v>
      </c>
      <c r="D386" t="s">
        <v>1341</v>
      </c>
    </row>
    <row r="387" spans="1:4" x14ac:dyDescent="0.2">
      <c r="A387" t="s">
        <v>1342</v>
      </c>
      <c r="B387" t="s">
        <v>1343</v>
      </c>
      <c r="C387" t="s">
        <v>1344</v>
      </c>
      <c r="D387" t="s">
        <v>1279</v>
      </c>
    </row>
    <row r="388" spans="1:4" x14ac:dyDescent="0.2">
      <c r="A388" t="s">
        <v>1345</v>
      </c>
      <c r="B388" t="s">
        <v>1346</v>
      </c>
      <c r="C388" t="s">
        <v>1347</v>
      </c>
      <c r="D388" t="s">
        <v>1348</v>
      </c>
    </row>
    <row r="389" spans="1:4" x14ac:dyDescent="0.2">
      <c r="A389" t="s">
        <v>1349</v>
      </c>
      <c r="B389" t="s">
        <v>1350</v>
      </c>
      <c r="C389" t="s">
        <v>1351</v>
      </c>
      <c r="D389" t="s">
        <v>429</v>
      </c>
    </row>
    <row r="390" spans="1:4" x14ac:dyDescent="0.2">
      <c r="A390" t="s">
        <v>1352</v>
      </c>
      <c r="B390" t="s">
        <v>1353</v>
      </c>
      <c r="C390" t="s">
        <v>1354</v>
      </c>
      <c r="D390" t="s">
        <v>306</v>
      </c>
    </row>
    <row r="391" spans="1:4" x14ac:dyDescent="0.2">
      <c r="A391" t="s">
        <v>1355</v>
      </c>
      <c r="B391" t="s">
        <v>1356</v>
      </c>
      <c r="C391" t="s">
        <v>1357</v>
      </c>
      <c r="D391" t="s">
        <v>354</v>
      </c>
    </row>
    <row r="392" spans="1:4" x14ac:dyDescent="0.2">
      <c r="A392" t="s">
        <v>1358</v>
      </c>
      <c r="B392" t="s">
        <v>1359</v>
      </c>
      <c r="C392" t="s">
        <v>1360</v>
      </c>
      <c r="D392" t="s">
        <v>1341</v>
      </c>
    </row>
    <row r="393" spans="1:4" x14ac:dyDescent="0.2">
      <c r="A393" t="s">
        <v>1361</v>
      </c>
      <c r="B393" t="s">
        <v>1240</v>
      </c>
      <c r="C393" t="s">
        <v>1362</v>
      </c>
      <c r="D393" t="s">
        <v>226</v>
      </c>
    </row>
    <row r="394" spans="1:4" x14ac:dyDescent="0.2">
      <c r="A394" t="s">
        <v>1363</v>
      </c>
      <c r="B394" t="s">
        <v>1364</v>
      </c>
      <c r="C394" t="s">
        <v>1365</v>
      </c>
      <c r="D394" t="s">
        <v>702</v>
      </c>
    </row>
    <row r="395" spans="1:4" x14ac:dyDescent="0.2">
      <c r="A395" t="s">
        <v>1366</v>
      </c>
      <c r="B395" t="s">
        <v>1367</v>
      </c>
      <c r="C395" t="s">
        <v>1368</v>
      </c>
      <c r="D395" t="s">
        <v>896</v>
      </c>
    </row>
    <row r="396" spans="1:4" x14ac:dyDescent="0.2">
      <c r="A396" t="s">
        <v>1369</v>
      </c>
      <c r="B396" t="s">
        <v>1370</v>
      </c>
      <c r="C396" t="s">
        <v>1371</v>
      </c>
      <c r="D396" t="s">
        <v>1372</v>
      </c>
    </row>
    <row r="397" spans="1:4" x14ac:dyDescent="0.2">
      <c r="A397" t="s">
        <v>1373</v>
      </c>
      <c r="B397" t="s">
        <v>1374</v>
      </c>
      <c r="C397" t="s">
        <v>1375</v>
      </c>
      <c r="D397" t="s">
        <v>226</v>
      </c>
    </row>
    <row r="398" spans="1:4" x14ac:dyDescent="0.2">
      <c r="A398" t="s">
        <v>1376</v>
      </c>
      <c r="B398" t="s">
        <v>1377</v>
      </c>
      <c r="C398" t="s">
        <v>1378</v>
      </c>
      <c r="D398" t="s">
        <v>1379</v>
      </c>
    </row>
    <row r="399" spans="1:4" x14ac:dyDescent="0.2">
      <c r="A399" t="s">
        <v>1380</v>
      </c>
      <c r="B399" t="s">
        <v>1381</v>
      </c>
      <c r="C399" t="s">
        <v>1382</v>
      </c>
      <c r="D399" t="s">
        <v>1383</v>
      </c>
    </row>
    <row r="400" spans="1:4" x14ac:dyDescent="0.2">
      <c r="A400" t="s">
        <v>1384</v>
      </c>
      <c r="B400" t="s">
        <v>1385</v>
      </c>
      <c r="C400" t="s">
        <v>1386</v>
      </c>
      <c r="D400" t="s">
        <v>1387</v>
      </c>
    </row>
    <row r="401" spans="1:4" x14ac:dyDescent="0.2">
      <c r="A401" t="s">
        <v>1388</v>
      </c>
      <c r="B401" t="s">
        <v>1389</v>
      </c>
      <c r="C401" t="s">
        <v>1390</v>
      </c>
      <c r="D401" t="s">
        <v>802</v>
      </c>
    </row>
    <row r="402" spans="1:4" x14ac:dyDescent="0.2">
      <c r="A402" t="s">
        <v>1391</v>
      </c>
      <c r="B402" t="s">
        <v>1392</v>
      </c>
      <c r="C402" t="s">
        <v>1393</v>
      </c>
      <c r="D402" t="s">
        <v>174</v>
      </c>
    </row>
    <row r="403" spans="1:4" x14ac:dyDescent="0.2">
      <c r="A403" t="s">
        <v>1394</v>
      </c>
      <c r="B403" t="s">
        <v>1395</v>
      </c>
      <c r="C403" t="s">
        <v>1396</v>
      </c>
      <c r="D403" t="s">
        <v>396</v>
      </c>
    </row>
    <row r="404" spans="1:4" x14ac:dyDescent="0.2">
      <c r="A404" t="s">
        <v>1397</v>
      </c>
      <c r="B404" t="s">
        <v>1398</v>
      </c>
      <c r="C404" t="s">
        <v>1399</v>
      </c>
      <c r="D404" t="s">
        <v>182</v>
      </c>
    </row>
    <row r="405" spans="1:4" x14ac:dyDescent="0.2">
      <c r="A405" t="s">
        <v>1400</v>
      </c>
      <c r="B405" t="s">
        <v>1401</v>
      </c>
      <c r="C405" t="s">
        <v>1402</v>
      </c>
      <c r="D405" t="s">
        <v>94</v>
      </c>
    </row>
    <row r="406" spans="1:4" x14ac:dyDescent="0.2">
      <c r="A406" t="s">
        <v>1403</v>
      </c>
      <c r="B406" t="s">
        <v>1404</v>
      </c>
      <c r="C406" t="s">
        <v>1405</v>
      </c>
      <c r="D406" t="s">
        <v>1406</v>
      </c>
    </row>
    <row r="407" spans="1:4" x14ac:dyDescent="0.2">
      <c r="A407" t="s">
        <v>1407</v>
      </c>
      <c r="B407" t="s">
        <v>1408</v>
      </c>
      <c r="C407" t="s">
        <v>1409</v>
      </c>
      <c r="D407" t="s">
        <v>59</v>
      </c>
    </row>
    <row r="408" spans="1:4" x14ac:dyDescent="0.2">
      <c r="A408" t="s">
        <v>1410</v>
      </c>
      <c r="B408" t="s">
        <v>1411</v>
      </c>
      <c r="C408" t="s">
        <v>1412</v>
      </c>
      <c r="D408" t="s">
        <v>1245</v>
      </c>
    </row>
    <row r="409" spans="1:4" x14ac:dyDescent="0.2">
      <c r="A409" t="s">
        <v>1413</v>
      </c>
      <c r="B409" t="s">
        <v>1414</v>
      </c>
      <c r="C409" t="s">
        <v>1415</v>
      </c>
      <c r="D409" t="s">
        <v>1416</v>
      </c>
    </row>
    <row r="410" spans="1:4" x14ac:dyDescent="0.2">
      <c r="A410" t="s">
        <v>1417</v>
      </c>
      <c r="B410" t="s">
        <v>1418</v>
      </c>
      <c r="C410" t="s">
        <v>1419</v>
      </c>
      <c r="D410" t="s">
        <v>1420</v>
      </c>
    </row>
    <row r="411" spans="1:4" x14ac:dyDescent="0.2">
      <c r="A411" t="s">
        <v>1421</v>
      </c>
      <c r="B411" t="s">
        <v>1422</v>
      </c>
      <c r="C411" t="s">
        <v>1423</v>
      </c>
      <c r="D411" t="s">
        <v>921</v>
      </c>
    </row>
    <row r="412" spans="1:4" x14ac:dyDescent="0.2">
      <c r="A412" t="s">
        <v>1424</v>
      </c>
      <c r="B412" t="s">
        <v>1425</v>
      </c>
      <c r="C412" t="s">
        <v>1426</v>
      </c>
      <c r="D412" t="s">
        <v>476</v>
      </c>
    </row>
    <row r="413" spans="1:4" x14ac:dyDescent="0.2">
      <c r="A413" t="s">
        <v>1427</v>
      </c>
      <c r="B413" t="s">
        <v>1428</v>
      </c>
      <c r="C413" t="s">
        <v>1429</v>
      </c>
      <c r="D413" t="s">
        <v>444</v>
      </c>
    </row>
    <row r="414" spans="1:4" x14ac:dyDescent="0.2">
      <c r="A414" t="s">
        <v>1430</v>
      </c>
      <c r="B414" t="s">
        <v>1431</v>
      </c>
      <c r="C414" t="s">
        <v>1432</v>
      </c>
      <c r="D414" t="s">
        <v>767</v>
      </c>
    </row>
    <row r="415" spans="1:4" x14ac:dyDescent="0.2">
      <c r="A415" t="s">
        <v>1433</v>
      </c>
      <c r="B415" t="s">
        <v>1434</v>
      </c>
      <c r="C415" t="s">
        <v>1435</v>
      </c>
      <c r="D415" t="s">
        <v>75</v>
      </c>
    </row>
    <row r="416" spans="1:4" x14ac:dyDescent="0.2">
      <c r="A416" t="s">
        <v>1436</v>
      </c>
      <c r="B416" t="s">
        <v>1437</v>
      </c>
      <c r="C416" t="s">
        <v>1438</v>
      </c>
      <c r="D416" t="s">
        <v>1439</v>
      </c>
    </row>
    <row r="417" spans="1:4" x14ac:dyDescent="0.2">
      <c r="A417" t="s">
        <v>1440</v>
      </c>
      <c r="B417" t="s">
        <v>1441</v>
      </c>
      <c r="C417" t="s">
        <v>1442</v>
      </c>
      <c r="D417" t="s">
        <v>1035</v>
      </c>
    </row>
    <row r="418" spans="1:4" x14ac:dyDescent="0.2">
      <c r="A418" t="s">
        <v>1443</v>
      </c>
      <c r="B418" t="s">
        <v>1444</v>
      </c>
      <c r="C418" t="s">
        <v>1445</v>
      </c>
      <c r="D418" t="s">
        <v>1279</v>
      </c>
    </row>
    <row r="419" spans="1:4" x14ac:dyDescent="0.2">
      <c r="A419" t="s">
        <v>1446</v>
      </c>
      <c r="B419" t="s">
        <v>1447</v>
      </c>
      <c r="C419" t="s">
        <v>1448</v>
      </c>
      <c r="D419" t="s">
        <v>551</v>
      </c>
    </row>
    <row r="420" spans="1:4" x14ac:dyDescent="0.2">
      <c r="A420" t="s">
        <v>1449</v>
      </c>
      <c r="B420" t="s">
        <v>1450</v>
      </c>
      <c r="C420" t="s">
        <v>1451</v>
      </c>
      <c r="D420" t="s">
        <v>1191</v>
      </c>
    </row>
    <row r="421" spans="1:4" x14ac:dyDescent="0.2">
      <c r="A421" t="s">
        <v>1452</v>
      </c>
      <c r="B421" t="s">
        <v>1453</v>
      </c>
      <c r="C421" t="s">
        <v>1454</v>
      </c>
      <c r="D421" t="s">
        <v>1455</v>
      </c>
    </row>
    <row r="422" spans="1:4" x14ac:dyDescent="0.2">
      <c r="A422" t="s">
        <v>1456</v>
      </c>
      <c r="B422" t="s">
        <v>1457</v>
      </c>
      <c r="C422" t="s">
        <v>1458</v>
      </c>
      <c r="D422" t="s">
        <v>110</v>
      </c>
    </row>
    <row r="423" spans="1:4" x14ac:dyDescent="0.2">
      <c r="A423" t="s">
        <v>1459</v>
      </c>
      <c r="B423" t="s">
        <v>1460</v>
      </c>
      <c r="C423" t="s">
        <v>1461</v>
      </c>
      <c r="D423" t="s">
        <v>1462</v>
      </c>
    </row>
    <row r="424" spans="1:4" x14ac:dyDescent="0.2">
      <c r="A424" t="s">
        <v>1463</v>
      </c>
      <c r="B424" t="s">
        <v>427</v>
      </c>
      <c r="C424" t="s">
        <v>1464</v>
      </c>
      <c r="D424" t="s">
        <v>1465</v>
      </c>
    </row>
    <row r="425" spans="1:4" x14ac:dyDescent="0.2">
      <c r="A425" t="s">
        <v>1466</v>
      </c>
      <c r="B425" t="s">
        <v>1467</v>
      </c>
      <c r="C425" t="s">
        <v>1468</v>
      </c>
      <c r="D425" t="s">
        <v>1469</v>
      </c>
    </row>
    <row r="426" spans="1:4" x14ac:dyDescent="0.2">
      <c r="A426" t="s">
        <v>1470</v>
      </c>
      <c r="B426" t="s">
        <v>1471</v>
      </c>
      <c r="C426" t="s">
        <v>1472</v>
      </c>
      <c r="D426" t="s">
        <v>1473</v>
      </c>
    </row>
    <row r="427" spans="1:4" x14ac:dyDescent="0.2">
      <c r="A427" t="s">
        <v>1474</v>
      </c>
      <c r="B427" t="s">
        <v>1475</v>
      </c>
      <c r="C427" t="s">
        <v>1476</v>
      </c>
      <c r="D427" t="s">
        <v>1477</v>
      </c>
    </row>
    <row r="428" spans="1:4" x14ac:dyDescent="0.2">
      <c r="A428" t="s">
        <v>1478</v>
      </c>
      <c r="B428" t="s">
        <v>1479</v>
      </c>
      <c r="C428" t="s">
        <v>1480</v>
      </c>
      <c r="D428" t="s">
        <v>1481</v>
      </c>
    </row>
    <row r="429" spans="1:4" x14ac:dyDescent="0.2">
      <c r="A429" t="s">
        <v>1482</v>
      </c>
      <c r="B429" t="s">
        <v>1483</v>
      </c>
      <c r="C429" t="s">
        <v>1484</v>
      </c>
      <c r="D429" t="s">
        <v>580</v>
      </c>
    </row>
    <row r="430" spans="1:4" x14ac:dyDescent="0.2">
      <c r="A430" t="s">
        <v>1485</v>
      </c>
      <c r="B430" t="s">
        <v>1486</v>
      </c>
      <c r="C430" t="s">
        <v>1487</v>
      </c>
      <c r="D430" t="s">
        <v>385</v>
      </c>
    </row>
    <row r="431" spans="1:4" x14ac:dyDescent="0.2">
      <c r="A431" t="s">
        <v>1488</v>
      </c>
      <c r="B431" t="s">
        <v>1489</v>
      </c>
      <c r="C431" t="s">
        <v>1490</v>
      </c>
      <c r="D431" t="s">
        <v>218</v>
      </c>
    </row>
    <row r="432" spans="1:4" x14ac:dyDescent="0.2">
      <c r="A432" t="s">
        <v>1491</v>
      </c>
      <c r="B432" t="s">
        <v>1492</v>
      </c>
      <c r="C432" t="s">
        <v>1493</v>
      </c>
      <c r="D432" t="s">
        <v>1144</v>
      </c>
    </row>
    <row r="433" spans="1:4" x14ac:dyDescent="0.2">
      <c r="A433" t="s">
        <v>1494</v>
      </c>
      <c r="B433" t="s">
        <v>1495</v>
      </c>
      <c r="C433" t="s">
        <v>1496</v>
      </c>
      <c r="D433" t="s">
        <v>709</v>
      </c>
    </row>
    <row r="434" spans="1:4" x14ac:dyDescent="0.2">
      <c r="A434" t="s">
        <v>1497</v>
      </c>
      <c r="B434" t="s">
        <v>1498</v>
      </c>
      <c r="C434" t="s">
        <v>1499</v>
      </c>
      <c r="D434" t="s">
        <v>90</v>
      </c>
    </row>
    <row r="435" spans="1:4" x14ac:dyDescent="0.2">
      <c r="A435" t="s">
        <v>1500</v>
      </c>
      <c r="B435" t="s">
        <v>1501</v>
      </c>
      <c r="C435" t="s">
        <v>1502</v>
      </c>
      <c r="D435" t="s">
        <v>1087</v>
      </c>
    </row>
    <row r="436" spans="1:4" x14ac:dyDescent="0.2">
      <c r="A436" t="s">
        <v>1503</v>
      </c>
      <c r="B436" t="s">
        <v>1504</v>
      </c>
      <c r="C436" t="s">
        <v>1505</v>
      </c>
      <c r="D436" t="s">
        <v>1083</v>
      </c>
    </row>
    <row r="437" spans="1:4" x14ac:dyDescent="0.2">
      <c r="A437" t="s">
        <v>1506</v>
      </c>
      <c r="B437" t="s">
        <v>1507</v>
      </c>
      <c r="C437" t="s">
        <v>1508</v>
      </c>
      <c r="D437" t="s">
        <v>1509</v>
      </c>
    </row>
    <row r="438" spans="1:4" x14ac:dyDescent="0.2">
      <c r="A438" t="s">
        <v>1510</v>
      </c>
      <c r="B438" t="s">
        <v>1511</v>
      </c>
      <c r="C438" t="s">
        <v>1512</v>
      </c>
      <c r="D438" t="s">
        <v>845</v>
      </c>
    </row>
    <row r="439" spans="1:4" x14ac:dyDescent="0.2">
      <c r="A439" t="s">
        <v>1513</v>
      </c>
      <c r="B439" t="s">
        <v>1514</v>
      </c>
      <c r="C439" t="s">
        <v>1515</v>
      </c>
      <c r="D439" t="s">
        <v>1180</v>
      </c>
    </row>
    <row r="440" spans="1:4" x14ac:dyDescent="0.2">
      <c r="A440" t="s">
        <v>1516</v>
      </c>
      <c r="B440" t="s">
        <v>1517</v>
      </c>
      <c r="C440" t="s">
        <v>1518</v>
      </c>
      <c r="D440" t="s">
        <v>302</v>
      </c>
    </row>
    <row r="441" spans="1:4" x14ac:dyDescent="0.2">
      <c r="A441" t="s">
        <v>1519</v>
      </c>
      <c r="B441" t="s">
        <v>1520</v>
      </c>
      <c r="C441" t="s">
        <v>1521</v>
      </c>
      <c r="D441" t="s">
        <v>551</v>
      </c>
    </row>
    <row r="442" spans="1:4" x14ac:dyDescent="0.2">
      <c r="A442" t="s">
        <v>1522</v>
      </c>
      <c r="B442" t="s">
        <v>1523</v>
      </c>
      <c r="C442" t="s">
        <v>1524</v>
      </c>
      <c r="D442" t="s">
        <v>1249</v>
      </c>
    </row>
    <row r="443" spans="1:4" x14ac:dyDescent="0.2">
      <c r="A443" t="s">
        <v>1525</v>
      </c>
      <c r="B443" t="s">
        <v>1526</v>
      </c>
      <c r="C443" t="s">
        <v>1527</v>
      </c>
      <c r="D443" t="s">
        <v>162</v>
      </c>
    </row>
    <row r="444" spans="1:4" x14ac:dyDescent="0.2">
      <c r="A444" t="s">
        <v>1528</v>
      </c>
      <c r="B444" t="s">
        <v>1529</v>
      </c>
      <c r="C444" t="s">
        <v>1530</v>
      </c>
      <c r="D444" t="s">
        <v>321</v>
      </c>
    </row>
    <row r="445" spans="1:4" x14ac:dyDescent="0.2">
      <c r="A445" t="s">
        <v>1531</v>
      </c>
      <c r="B445" t="s">
        <v>1532</v>
      </c>
      <c r="C445" t="s">
        <v>1533</v>
      </c>
      <c r="D445" t="s">
        <v>634</v>
      </c>
    </row>
    <row r="446" spans="1:4" x14ac:dyDescent="0.2">
      <c r="A446" t="s">
        <v>1534</v>
      </c>
      <c r="B446" t="s">
        <v>1535</v>
      </c>
      <c r="C446" t="s">
        <v>1536</v>
      </c>
      <c r="D446" t="s">
        <v>929</v>
      </c>
    </row>
    <row r="447" spans="1:4" x14ac:dyDescent="0.2">
      <c r="A447" t="s">
        <v>1537</v>
      </c>
      <c r="B447" t="s">
        <v>1538</v>
      </c>
      <c r="C447" t="s">
        <v>1539</v>
      </c>
      <c r="D447" t="s">
        <v>1540</v>
      </c>
    </row>
    <row r="448" spans="1:4" x14ac:dyDescent="0.2">
      <c r="A448" t="s">
        <v>1541</v>
      </c>
      <c r="B448" t="s">
        <v>1542</v>
      </c>
      <c r="C448" t="s">
        <v>1543</v>
      </c>
      <c r="D448" t="s">
        <v>881</v>
      </c>
    </row>
    <row r="449" spans="1:4" x14ac:dyDescent="0.2">
      <c r="A449" t="s">
        <v>1544</v>
      </c>
      <c r="B449" t="s">
        <v>1545</v>
      </c>
      <c r="C449" t="s">
        <v>1546</v>
      </c>
      <c r="D449" t="s">
        <v>522</v>
      </c>
    </row>
    <row r="450" spans="1:4" x14ac:dyDescent="0.2">
      <c r="A450" t="s">
        <v>1547</v>
      </c>
      <c r="B450" t="s">
        <v>1548</v>
      </c>
      <c r="C450" t="s">
        <v>1549</v>
      </c>
      <c r="D450" t="s">
        <v>313</v>
      </c>
    </row>
    <row r="451" spans="1:4" x14ac:dyDescent="0.2">
      <c r="A451" t="s">
        <v>1550</v>
      </c>
      <c r="B451" t="s">
        <v>1551</v>
      </c>
      <c r="C451" t="s">
        <v>1552</v>
      </c>
      <c r="D451" t="s">
        <v>67</v>
      </c>
    </row>
    <row r="452" spans="1:4" x14ac:dyDescent="0.2">
      <c r="A452" t="s">
        <v>1553</v>
      </c>
      <c r="B452" t="s">
        <v>1554</v>
      </c>
      <c r="C452" t="s">
        <v>1555</v>
      </c>
      <c r="D452" t="s">
        <v>1556</v>
      </c>
    </row>
    <row r="453" spans="1:4" x14ac:dyDescent="0.2">
      <c r="A453" t="s">
        <v>1557</v>
      </c>
      <c r="B453" t="s">
        <v>1558</v>
      </c>
      <c r="C453" t="s">
        <v>1559</v>
      </c>
      <c r="D453" t="s">
        <v>242</v>
      </c>
    </row>
    <row r="454" spans="1:4" x14ac:dyDescent="0.2">
      <c r="A454" t="s">
        <v>1560</v>
      </c>
      <c r="B454" t="s">
        <v>1561</v>
      </c>
      <c r="C454" t="s">
        <v>1562</v>
      </c>
      <c r="D454" t="s">
        <v>1563</v>
      </c>
    </row>
    <row r="455" spans="1:4" x14ac:dyDescent="0.2">
      <c r="A455" t="s">
        <v>1564</v>
      </c>
      <c r="B455" t="s">
        <v>1565</v>
      </c>
      <c r="C455" t="s">
        <v>1566</v>
      </c>
      <c r="D455" t="s">
        <v>1567</v>
      </c>
    </row>
    <row r="456" spans="1:4" x14ac:dyDescent="0.2">
      <c r="A456" t="s">
        <v>1568</v>
      </c>
      <c r="B456" t="s">
        <v>1569</v>
      </c>
      <c r="C456" t="s">
        <v>1570</v>
      </c>
      <c r="D456" t="s">
        <v>274</v>
      </c>
    </row>
    <row r="457" spans="1:4" x14ac:dyDescent="0.2">
      <c r="A457" t="s">
        <v>1571</v>
      </c>
      <c r="B457" t="s">
        <v>1572</v>
      </c>
      <c r="C457" t="s">
        <v>1573</v>
      </c>
      <c r="D457" t="s">
        <v>198</v>
      </c>
    </row>
    <row r="458" spans="1:4" x14ac:dyDescent="0.2">
      <c r="A458" t="s">
        <v>1574</v>
      </c>
      <c r="B458" t="s">
        <v>327</v>
      </c>
      <c r="C458" t="s">
        <v>1575</v>
      </c>
      <c r="D458" t="s">
        <v>27</v>
      </c>
    </row>
    <row r="459" spans="1:4" x14ac:dyDescent="0.2">
      <c r="A459" t="s">
        <v>1576</v>
      </c>
      <c r="B459" t="s">
        <v>1577</v>
      </c>
      <c r="C459" t="s">
        <v>1578</v>
      </c>
      <c r="D459" t="s">
        <v>1039</v>
      </c>
    </row>
    <row r="460" spans="1:4" x14ac:dyDescent="0.2">
      <c r="A460" t="s">
        <v>1579</v>
      </c>
      <c r="B460" t="s">
        <v>1580</v>
      </c>
      <c r="C460" t="s">
        <v>1581</v>
      </c>
      <c r="D460" t="s">
        <v>75</v>
      </c>
    </row>
    <row r="461" spans="1:4" x14ac:dyDescent="0.2">
      <c r="A461" t="s">
        <v>1582</v>
      </c>
      <c r="B461" t="s">
        <v>1583</v>
      </c>
      <c r="C461" t="s">
        <v>1584</v>
      </c>
      <c r="D461" t="s">
        <v>1473</v>
      </c>
    </row>
    <row r="462" spans="1:4" x14ac:dyDescent="0.2">
      <c r="A462" t="s">
        <v>1585</v>
      </c>
      <c r="B462" t="s">
        <v>1586</v>
      </c>
      <c r="C462" t="s">
        <v>1587</v>
      </c>
      <c r="D462" t="s">
        <v>939</v>
      </c>
    </row>
    <row r="463" spans="1:4" x14ac:dyDescent="0.2">
      <c r="A463" t="s">
        <v>1588</v>
      </c>
      <c r="B463" t="s">
        <v>1589</v>
      </c>
      <c r="C463" t="s">
        <v>1590</v>
      </c>
      <c r="D463" t="s">
        <v>317</v>
      </c>
    </row>
    <row r="464" spans="1:4" x14ac:dyDescent="0.2">
      <c r="A464" t="s">
        <v>1591</v>
      </c>
      <c r="B464" t="s">
        <v>1592</v>
      </c>
      <c r="C464" t="s">
        <v>1593</v>
      </c>
      <c r="D464" t="s">
        <v>688</v>
      </c>
    </row>
    <row r="465" spans="1:4" x14ac:dyDescent="0.2">
      <c r="A465" t="s">
        <v>1594</v>
      </c>
      <c r="B465" t="s">
        <v>1595</v>
      </c>
      <c r="C465" t="s">
        <v>1596</v>
      </c>
      <c r="D465" t="s">
        <v>130</v>
      </c>
    </row>
    <row r="466" spans="1:4" x14ac:dyDescent="0.2">
      <c r="A466" t="s">
        <v>1597</v>
      </c>
      <c r="B466" t="s">
        <v>1598</v>
      </c>
      <c r="C466" t="s">
        <v>1599</v>
      </c>
      <c r="D466" t="s">
        <v>488</v>
      </c>
    </row>
    <row r="467" spans="1:4" x14ac:dyDescent="0.2">
      <c r="A467" t="s">
        <v>1600</v>
      </c>
      <c r="B467" t="s">
        <v>1601</v>
      </c>
      <c r="C467" t="s">
        <v>1602</v>
      </c>
      <c r="D467" t="s">
        <v>94</v>
      </c>
    </row>
    <row r="468" spans="1:4" x14ac:dyDescent="0.2">
      <c r="A468" t="s">
        <v>1603</v>
      </c>
      <c r="B468" t="s">
        <v>1604</v>
      </c>
      <c r="C468" t="s">
        <v>1605</v>
      </c>
      <c r="D468" t="s">
        <v>641</v>
      </c>
    </row>
    <row r="469" spans="1:4" x14ac:dyDescent="0.2">
      <c r="A469" t="s">
        <v>1606</v>
      </c>
      <c r="B469" t="s">
        <v>1607</v>
      </c>
      <c r="C469" t="s">
        <v>1608</v>
      </c>
      <c r="D469" t="s">
        <v>354</v>
      </c>
    </row>
    <row r="470" spans="1:4" x14ac:dyDescent="0.2">
      <c r="A470" t="s">
        <v>1609</v>
      </c>
      <c r="B470" t="s">
        <v>955</v>
      </c>
      <c r="C470" t="s">
        <v>1610</v>
      </c>
      <c r="D470" t="s">
        <v>1611</v>
      </c>
    </row>
    <row r="471" spans="1:4" x14ac:dyDescent="0.2">
      <c r="A471" t="s">
        <v>1612</v>
      </c>
      <c r="B471" t="s">
        <v>1613</v>
      </c>
      <c r="C471" t="s">
        <v>1614</v>
      </c>
      <c r="D471" t="s">
        <v>1235</v>
      </c>
    </row>
    <row r="472" spans="1:4" x14ac:dyDescent="0.2">
      <c r="A472" t="s">
        <v>1615</v>
      </c>
      <c r="B472" t="s">
        <v>1616</v>
      </c>
      <c r="C472" t="s">
        <v>1617</v>
      </c>
      <c r="D472" t="s">
        <v>1618</v>
      </c>
    </row>
    <row r="473" spans="1:4" x14ac:dyDescent="0.2">
      <c r="A473" t="s">
        <v>1619</v>
      </c>
      <c r="B473" t="s">
        <v>1620</v>
      </c>
      <c r="C473" t="s">
        <v>1621</v>
      </c>
      <c r="D473" t="s">
        <v>1622</v>
      </c>
    </row>
    <row r="474" spans="1:4" x14ac:dyDescent="0.2">
      <c r="A474" t="s">
        <v>1623</v>
      </c>
      <c r="B474" t="s">
        <v>1624</v>
      </c>
      <c r="C474" t="s">
        <v>1625</v>
      </c>
      <c r="D474" t="s">
        <v>1387</v>
      </c>
    </row>
    <row r="475" spans="1:4" x14ac:dyDescent="0.2">
      <c r="A475" t="s">
        <v>1626</v>
      </c>
      <c r="B475" t="s">
        <v>352</v>
      </c>
      <c r="C475" t="s">
        <v>1627</v>
      </c>
      <c r="D475" t="s">
        <v>743</v>
      </c>
    </row>
    <row r="476" spans="1:4" x14ac:dyDescent="0.2">
      <c r="A476" t="s">
        <v>1628</v>
      </c>
      <c r="B476" t="s">
        <v>1629</v>
      </c>
      <c r="C476" t="s">
        <v>1630</v>
      </c>
      <c r="D476" t="s">
        <v>817</v>
      </c>
    </row>
    <row r="477" spans="1:4" x14ac:dyDescent="0.2">
      <c r="A477" t="s">
        <v>1631</v>
      </c>
      <c r="B477" t="s">
        <v>1632</v>
      </c>
      <c r="C477" t="s">
        <v>1633</v>
      </c>
      <c r="D477" t="s">
        <v>90</v>
      </c>
    </row>
    <row r="478" spans="1:4" x14ac:dyDescent="0.2">
      <c r="A478" t="s">
        <v>1634</v>
      </c>
      <c r="B478" t="s">
        <v>1635</v>
      </c>
      <c r="C478" t="s">
        <v>1636</v>
      </c>
      <c r="D478" t="s">
        <v>532</v>
      </c>
    </row>
    <row r="479" spans="1:4" x14ac:dyDescent="0.2">
      <c r="A479" t="s">
        <v>1637</v>
      </c>
      <c r="B479" t="s">
        <v>1638</v>
      </c>
      <c r="C479" t="s">
        <v>1639</v>
      </c>
      <c r="D479" t="s">
        <v>340</v>
      </c>
    </row>
    <row r="480" spans="1:4" x14ac:dyDescent="0.2">
      <c r="A480" t="s">
        <v>1640</v>
      </c>
      <c r="B480" t="s">
        <v>1641</v>
      </c>
      <c r="C480" t="s">
        <v>1642</v>
      </c>
      <c r="D480" t="s">
        <v>1643</v>
      </c>
    </row>
    <row r="481" spans="1:4" x14ac:dyDescent="0.2">
      <c r="A481" t="s">
        <v>1644</v>
      </c>
      <c r="B481" t="s">
        <v>1645</v>
      </c>
      <c r="C481" t="s">
        <v>1646</v>
      </c>
      <c r="D481" t="s">
        <v>1647</v>
      </c>
    </row>
    <row r="482" spans="1:4" x14ac:dyDescent="0.2">
      <c r="A482" t="s">
        <v>1648</v>
      </c>
      <c r="B482" t="s">
        <v>392</v>
      </c>
      <c r="C482" t="s">
        <v>1649</v>
      </c>
      <c r="D482" t="s">
        <v>669</v>
      </c>
    </row>
    <row r="483" spans="1:4" x14ac:dyDescent="0.2">
      <c r="A483" t="s">
        <v>1650</v>
      </c>
      <c r="B483" t="s">
        <v>1651</v>
      </c>
      <c r="C483" t="s">
        <v>1652</v>
      </c>
      <c r="D483" t="s">
        <v>1653</v>
      </c>
    </row>
    <row r="484" spans="1:4" x14ac:dyDescent="0.2">
      <c r="A484" t="s">
        <v>1654</v>
      </c>
      <c r="B484" t="s">
        <v>1655</v>
      </c>
      <c r="C484" t="s">
        <v>1656</v>
      </c>
      <c r="D484" t="s">
        <v>1235</v>
      </c>
    </row>
    <row r="485" spans="1:4" x14ac:dyDescent="0.2">
      <c r="A485" t="s">
        <v>1657</v>
      </c>
      <c r="B485" t="s">
        <v>1658</v>
      </c>
      <c r="C485" t="s">
        <v>1659</v>
      </c>
      <c r="D485" t="s">
        <v>1198</v>
      </c>
    </row>
    <row r="486" spans="1:4" x14ac:dyDescent="0.2">
      <c r="A486" t="s">
        <v>1660</v>
      </c>
      <c r="B486" t="s">
        <v>1661</v>
      </c>
      <c r="C486" t="s">
        <v>1662</v>
      </c>
      <c r="D486" t="s">
        <v>1663</v>
      </c>
    </row>
    <row r="487" spans="1:4" x14ac:dyDescent="0.2">
      <c r="A487" t="s">
        <v>1664</v>
      </c>
      <c r="B487" t="s">
        <v>1665</v>
      </c>
      <c r="C487" t="s">
        <v>1666</v>
      </c>
      <c r="D487" t="s">
        <v>1663</v>
      </c>
    </row>
    <row r="488" spans="1:4" x14ac:dyDescent="0.2">
      <c r="A488" t="s">
        <v>1667</v>
      </c>
      <c r="B488" t="s">
        <v>1668</v>
      </c>
      <c r="C488" t="s">
        <v>1669</v>
      </c>
      <c r="D488" t="s">
        <v>31</v>
      </c>
    </row>
    <row r="489" spans="1:4" x14ac:dyDescent="0.2">
      <c r="A489" t="s">
        <v>1670</v>
      </c>
      <c r="B489" t="s">
        <v>1671</v>
      </c>
      <c r="C489" t="s">
        <v>1672</v>
      </c>
      <c r="D489" t="s">
        <v>1673</v>
      </c>
    </row>
    <row r="490" spans="1:4" x14ac:dyDescent="0.2">
      <c r="A490" t="s">
        <v>1674</v>
      </c>
      <c r="B490" t="s">
        <v>1675</v>
      </c>
      <c r="C490" t="s">
        <v>1676</v>
      </c>
      <c r="D490" t="s">
        <v>1677</v>
      </c>
    </row>
    <row r="491" spans="1:4" x14ac:dyDescent="0.2">
      <c r="A491" t="s">
        <v>1678</v>
      </c>
      <c r="B491" t="s">
        <v>1679</v>
      </c>
      <c r="C491" t="s">
        <v>1680</v>
      </c>
      <c r="D491" t="s">
        <v>469</v>
      </c>
    </row>
    <row r="492" spans="1:4" x14ac:dyDescent="0.2">
      <c r="A492" t="s">
        <v>1681</v>
      </c>
      <c r="B492" t="s">
        <v>1682</v>
      </c>
      <c r="C492" t="s">
        <v>1683</v>
      </c>
      <c r="D492" t="s">
        <v>771</v>
      </c>
    </row>
    <row r="493" spans="1:4" x14ac:dyDescent="0.2">
      <c r="A493" t="s">
        <v>1684</v>
      </c>
      <c r="B493" t="s">
        <v>1685</v>
      </c>
      <c r="C493" t="s">
        <v>1686</v>
      </c>
      <c r="D493" t="s">
        <v>798</v>
      </c>
    </row>
    <row r="494" spans="1:4" x14ac:dyDescent="0.2">
      <c r="A494" t="s">
        <v>1687</v>
      </c>
      <c r="B494" t="s">
        <v>1688</v>
      </c>
      <c r="C494" t="s">
        <v>1689</v>
      </c>
      <c r="D494" t="s">
        <v>1663</v>
      </c>
    </row>
    <row r="495" spans="1:4" x14ac:dyDescent="0.2">
      <c r="A495" t="s">
        <v>1690</v>
      </c>
      <c r="B495" t="s">
        <v>1691</v>
      </c>
      <c r="C495" t="s">
        <v>1692</v>
      </c>
      <c r="D495" t="s">
        <v>1015</v>
      </c>
    </row>
    <row r="496" spans="1:4" x14ac:dyDescent="0.2">
      <c r="A496" t="s">
        <v>1693</v>
      </c>
      <c r="B496" t="s">
        <v>1694</v>
      </c>
      <c r="C496" t="s">
        <v>1695</v>
      </c>
      <c r="D496" t="s">
        <v>1043</v>
      </c>
    </row>
    <row r="497" spans="1:4" x14ac:dyDescent="0.2">
      <c r="A497" t="s">
        <v>1696</v>
      </c>
      <c r="B497" t="s">
        <v>1697</v>
      </c>
      <c r="C497" t="s">
        <v>1698</v>
      </c>
      <c r="D497" t="s">
        <v>1699</v>
      </c>
    </row>
    <row r="498" spans="1:4" x14ac:dyDescent="0.2">
      <c r="A498" t="s">
        <v>1700</v>
      </c>
      <c r="B498" t="s">
        <v>1701</v>
      </c>
      <c r="C498" t="s">
        <v>1702</v>
      </c>
      <c r="D498" t="s">
        <v>174</v>
      </c>
    </row>
    <row r="499" spans="1:4" x14ac:dyDescent="0.2">
      <c r="A499" t="s">
        <v>1703</v>
      </c>
      <c r="B499" t="s">
        <v>1704</v>
      </c>
      <c r="C499" t="s">
        <v>1705</v>
      </c>
      <c r="D499" t="s">
        <v>286</v>
      </c>
    </row>
    <row r="500" spans="1:4" x14ac:dyDescent="0.2">
      <c r="A500" t="s">
        <v>1706</v>
      </c>
      <c r="B500" t="s">
        <v>1707</v>
      </c>
      <c r="C500" t="s">
        <v>1708</v>
      </c>
      <c r="D500" t="s">
        <v>1191</v>
      </c>
    </row>
    <row r="501" spans="1:4" x14ac:dyDescent="0.2">
      <c r="A501" t="s">
        <v>1709</v>
      </c>
      <c r="B501" t="s">
        <v>1710</v>
      </c>
      <c r="C501" t="s">
        <v>1711</v>
      </c>
      <c r="D501" t="s">
        <v>1469</v>
      </c>
    </row>
    <row r="502" spans="1:4" x14ac:dyDescent="0.2">
      <c r="A502" t="s">
        <v>1712</v>
      </c>
      <c r="B502" t="s">
        <v>1713</v>
      </c>
      <c r="C502" t="s">
        <v>1714</v>
      </c>
      <c r="D502" t="s">
        <v>206</v>
      </c>
    </row>
    <row r="503" spans="1:4" x14ac:dyDescent="0.2">
      <c r="A503" t="s">
        <v>1715</v>
      </c>
      <c r="B503" t="s">
        <v>1716</v>
      </c>
      <c r="C503" t="s">
        <v>1717</v>
      </c>
      <c r="D503" t="s">
        <v>1663</v>
      </c>
    </row>
    <row r="504" spans="1:4" x14ac:dyDescent="0.2">
      <c r="A504" t="s">
        <v>1718</v>
      </c>
      <c r="B504" t="s">
        <v>1719</v>
      </c>
      <c r="C504" t="s">
        <v>1720</v>
      </c>
      <c r="D504" t="s">
        <v>853</v>
      </c>
    </row>
    <row r="505" spans="1:4" x14ac:dyDescent="0.2">
      <c r="A505" t="s">
        <v>1721</v>
      </c>
      <c r="B505" t="s">
        <v>1722</v>
      </c>
      <c r="C505" t="s">
        <v>1723</v>
      </c>
      <c r="D505" t="s">
        <v>1275</v>
      </c>
    </row>
    <row r="506" spans="1:4" x14ac:dyDescent="0.2">
      <c r="A506" t="s">
        <v>1724</v>
      </c>
      <c r="B506" t="s">
        <v>1725</v>
      </c>
      <c r="C506" t="s">
        <v>1726</v>
      </c>
      <c r="D506" t="s">
        <v>1727</v>
      </c>
    </row>
    <row r="507" spans="1:4" x14ac:dyDescent="0.2">
      <c r="A507" t="s">
        <v>1728</v>
      </c>
      <c r="B507" t="s">
        <v>1729</v>
      </c>
      <c r="C507" t="s">
        <v>1730</v>
      </c>
      <c r="D507" t="s">
        <v>1731</v>
      </c>
    </row>
    <row r="508" spans="1:4" x14ac:dyDescent="0.2">
      <c r="A508" t="s">
        <v>1732</v>
      </c>
      <c r="B508" t="s">
        <v>1230</v>
      </c>
      <c r="C508" t="s">
        <v>1733</v>
      </c>
      <c r="D508" t="s">
        <v>669</v>
      </c>
    </row>
    <row r="509" spans="1:4" x14ac:dyDescent="0.2">
      <c r="A509" t="s">
        <v>1734</v>
      </c>
      <c r="B509" t="s">
        <v>1735</v>
      </c>
      <c r="C509" t="s">
        <v>1736</v>
      </c>
      <c r="D509" t="s">
        <v>146</v>
      </c>
    </row>
    <row r="510" spans="1:4" x14ac:dyDescent="0.2">
      <c r="A510" t="s">
        <v>1737</v>
      </c>
      <c r="B510" t="s">
        <v>1738</v>
      </c>
      <c r="C510" t="s">
        <v>1739</v>
      </c>
      <c r="D510" t="s">
        <v>753</v>
      </c>
    </row>
    <row r="511" spans="1:4" x14ac:dyDescent="0.2">
      <c r="A511" t="s">
        <v>1740</v>
      </c>
      <c r="B511" t="s">
        <v>1741</v>
      </c>
      <c r="C511" t="s">
        <v>1742</v>
      </c>
      <c r="D511" t="s">
        <v>336</v>
      </c>
    </row>
    <row r="512" spans="1:4" x14ac:dyDescent="0.2">
      <c r="A512" t="s">
        <v>1743</v>
      </c>
      <c r="B512" t="s">
        <v>1744</v>
      </c>
      <c r="C512" t="s">
        <v>1745</v>
      </c>
      <c r="D512" t="s">
        <v>1746</v>
      </c>
    </row>
    <row r="513" spans="1:4" x14ac:dyDescent="0.2">
      <c r="A513" t="s">
        <v>1747</v>
      </c>
      <c r="B513" t="s">
        <v>1748</v>
      </c>
      <c r="C513" t="s">
        <v>1749</v>
      </c>
      <c r="D513" t="s">
        <v>684</v>
      </c>
    </row>
    <row r="514" spans="1:4" x14ac:dyDescent="0.2">
      <c r="A514" t="s">
        <v>1750</v>
      </c>
      <c r="B514" t="s">
        <v>1751</v>
      </c>
      <c r="C514" t="s">
        <v>1752</v>
      </c>
      <c r="D514" t="s">
        <v>1753</v>
      </c>
    </row>
    <row r="515" spans="1:4" x14ac:dyDescent="0.2">
      <c r="A515" t="s">
        <v>1754</v>
      </c>
      <c r="B515" t="s">
        <v>1755</v>
      </c>
      <c r="C515" t="s">
        <v>1756</v>
      </c>
      <c r="D515" t="s">
        <v>584</v>
      </c>
    </row>
    <row r="516" spans="1:4" x14ac:dyDescent="0.2">
      <c r="A516" t="s">
        <v>1757</v>
      </c>
      <c r="B516" t="s">
        <v>1758</v>
      </c>
      <c r="C516" t="s">
        <v>1759</v>
      </c>
      <c r="D516" t="s">
        <v>23</v>
      </c>
    </row>
    <row r="517" spans="1:4" x14ac:dyDescent="0.2">
      <c r="A517" t="s">
        <v>1760</v>
      </c>
      <c r="B517" t="s">
        <v>1761</v>
      </c>
      <c r="C517" t="s">
        <v>1762</v>
      </c>
      <c r="D517" t="s">
        <v>290</v>
      </c>
    </row>
    <row r="518" spans="1:4" x14ac:dyDescent="0.2">
      <c r="A518" t="s">
        <v>1763</v>
      </c>
      <c r="B518" t="s">
        <v>1764</v>
      </c>
      <c r="C518" t="s">
        <v>1765</v>
      </c>
      <c r="D518" t="s">
        <v>150</v>
      </c>
    </row>
    <row r="519" spans="1:4" x14ac:dyDescent="0.2">
      <c r="A519" t="s">
        <v>1766</v>
      </c>
      <c r="B519" t="s">
        <v>1767</v>
      </c>
      <c r="C519" t="s">
        <v>1768</v>
      </c>
      <c r="D519" t="s">
        <v>555</v>
      </c>
    </row>
    <row r="520" spans="1:4" x14ac:dyDescent="0.2">
      <c r="A520" t="s">
        <v>1769</v>
      </c>
      <c r="B520" t="s">
        <v>1770</v>
      </c>
      <c r="C520" t="s">
        <v>1771</v>
      </c>
      <c r="D520" t="s">
        <v>1772</v>
      </c>
    </row>
    <row r="521" spans="1:4" x14ac:dyDescent="0.2">
      <c r="A521" t="s">
        <v>1773</v>
      </c>
      <c r="B521" t="s">
        <v>1774</v>
      </c>
      <c r="C521" t="s">
        <v>1775</v>
      </c>
      <c r="D521" t="s">
        <v>1776</v>
      </c>
    </row>
    <row r="522" spans="1:4" x14ac:dyDescent="0.2">
      <c r="A522" t="s">
        <v>1777</v>
      </c>
      <c r="B522" t="s">
        <v>1778</v>
      </c>
      <c r="C522" t="s">
        <v>1779</v>
      </c>
      <c r="D522" t="s">
        <v>47</v>
      </c>
    </row>
    <row r="523" spans="1:4" x14ac:dyDescent="0.2">
      <c r="A523" t="s">
        <v>1780</v>
      </c>
      <c r="B523" t="s">
        <v>1781</v>
      </c>
      <c r="C523" t="s">
        <v>1782</v>
      </c>
      <c r="D523" t="s">
        <v>1783</v>
      </c>
    </row>
    <row r="524" spans="1:4" x14ac:dyDescent="0.2">
      <c r="A524" t="s">
        <v>1784</v>
      </c>
      <c r="B524" t="s">
        <v>1785</v>
      </c>
      <c r="C524" t="s">
        <v>1786</v>
      </c>
      <c r="D524" t="s">
        <v>1677</v>
      </c>
    </row>
    <row r="525" spans="1:4" x14ac:dyDescent="0.2">
      <c r="A525" t="s">
        <v>1787</v>
      </c>
      <c r="B525" t="s">
        <v>1788</v>
      </c>
      <c r="C525" t="s">
        <v>1789</v>
      </c>
      <c r="D525" t="s">
        <v>448</v>
      </c>
    </row>
    <row r="526" spans="1:4" x14ac:dyDescent="0.2">
      <c r="A526" t="s">
        <v>1790</v>
      </c>
      <c r="B526" t="s">
        <v>1791</v>
      </c>
      <c r="C526" t="s">
        <v>1792</v>
      </c>
      <c r="D526" t="s">
        <v>290</v>
      </c>
    </row>
    <row r="527" spans="1:4" x14ac:dyDescent="0.2">
      <c r="A527" t="s">
        <v>1793</v>
      </c>
      <c r="B527" t="s">
        <v>1794</v>
      </c>
      <c r="C527" t="s">
        <v>1795</v>
      </c>
      <c r="D527" t="s">
        <v>853</v>
      </c>
    </row>
    <row r="528" spans="1:4" x14ac:dyDescent="0.2">
      <c r="A528" t="s">
        <v>1796</v>
      </c>
      <c r="B528" t="s">
        <v>1797</v>
      </c>
      <c r="C528" t="s">
        <v>1798</v>
      </c>
      <c r="D528" t="s">
        <v>1799</v>
      </c>
    </row>
    <row r="529" spans="1:4" x14ac:dyDescent="0.2">
      <c r="A529" t="s">
        <v>1800</v>
      </c>
      <c r="B529" t="s">
        <v>1801</v>
      </c>
      <c r="C529" t="s">
        <v>1802</v>
      </c>
      <c r="D529" t="s">
        <v>1225</v>
      </c>
    </row>
    <row r="530" spans="1:4" x14ac:dyDescent="0.2">
      <c r="A530" t="s">
        <v>1803</v>
      </c>
      <c r="B530" t="s">
        <v>1804</v>
      </c>
      <c r="C530" t="s">
        <v>1805</v>
      </c>
      <c r="D530" t="s">
        <v>1283</v>
      </c>
    </row>
    <row r="531" spans="1:4" x14ac:dyDescent="0.2">
      <c r="A531" t="s">
        <v>1806</v>
      </c>
      <c r="B531" t="s">
        <v>1807</v>
      </c>
      <c r="C531" t="s">
        <v>1808</v>
      </c>
      <c r="D531" t="s">
        <v>1379</v>
      </c>
    </row>
    <row r="532" spans="1:4" x14ac:dyDescent="0.2">
      <c r="A532" t="s">
        <v>1809</v>
      </c>
      <c r="B532" t="s">
        <v>1810</v>
      </c>
      <c r="C532" t="s">
        <v>1811</v>
      </c>
      <c r="D532" t="s">
        <v>1087</v>
      </c>
    </row>
    <row r="533" spans="1:4" x14ac:dyDescent="0.2">
      <c r="A533" t="s">
        <v>1812</v>
      </c>
      <c r="B533" t="s">
        <v>1713</v>
      </c>
      <c r="C533" t="s">
        <v>1813</v>
      </c>
      <c r="D533" t="s">
        <v>857</v>
      </c>
    </row>
    <row r="534" spans="1:4" x14ac:dyDescent="0.2">
      <c r="A534" t="s">
        <v>1814</v>
      </c>
      <c r="B534" t="s">
        <v>1815</v>
      </c>
      <c r="C534" t="s">
        <v>1816</v>
      </c>
      <c r="D534" t="s">
        <v>1618</v>
      </c>
    </row>
    <row r="535" spans="1:4" x14ac:dyDescent="0.2">
      <c r="A535" t="s">
        <v>1817</v>
      </c>
      <c r="B535" t="s">
        <v>1818</v>
      </c>
      <c r="C535" t="s">
        <v>1819</v>
      </c>
      <c r="D535" t="s">
        <v>1820</v>
      </c>
    </row>
    <row r="536" spans="1:4" x14ac:dyDescent="0.2">
      <c r="A536" t="s">
        <v>1821</v>
      </c>
      <c r="B536" t="s">
        <v>1822</v>
      </c>
      <c r="C536" t="s">
        <v>1823</v>
      </c>
      <c r="D536" t="s">
        <v>1253</v>
      </c>
    </row>
    <row r="537" spans="1:4" x14ac:dyDescent="0.2">
      <c r="A537" t="s">
        <v>1824</v>
      </c>
      <c r="B537" t="s">
        <v>1825</v>
      </c>
      <c r="C537" t="s">
        <v>1826</v>
      </c>
      <c r="D537" t="s">
        <v>1827</v>
      </c>
    </row>
    <row r="538" spans="1:4" x14ac:dyDescent="0.2">
      <c r="A538" t="s">
        <v>1828</v>
      </c>
      <c r="B538" t="s">
        <v>152</v>
      </c>
      <c r="C538" t="s">
        <v>1829</v>
      </c>
      <c r="D538" t="s">
        <v>321</v>
      </c>
    </row>
    <row r="539" spans="1:4" x14ac:dyDescent="0.2">
      <c r="A539" t="s">
        <v>1830</v>
      </c>
      <c r="B539" t="s">
        <v>1831</v>
      </c>
      <c r="C539" t="s">
        <v>1832</v>
      </c>
      <c r="D539" t="s">
        <v>1160</v>
      </c>
    </row>
    <row r="540" spans="1:4" x14ac:dyDescent="0.2">
      <c r="A540" t="s">
        <v>1833</v>
      </c>
      <c r="B540" t="s">
        <v>1834</v>
      </c>
      <c r="C540" t="s">
        <v>1835</v>
      </c>
      <c r="D540" t="s">
        <v>1753</v>
      </c>
    </row>
    <row r="541" spans="1:4" x14ac:dyDescent="0.2">
      <c r="A541" t="s">
        <v>1836</v>
      </c>
      <c r="B541" t="s">
        <v>1837</v>
      </c>
      <c r="C541" t="s">
        <v>1838</v>
      </c>
      <c r="D541" t="s">
        <v>1839</v>
      </c>
    </row>
    <row r="542" spans="1:4" x14ac:dyDescent="0.2">
      <c r="A542" t="s">
        <v>1840</v>
      </c>
      <c r="B542" t="s">
        <v>1841</v>
      </c>
      <c r="C542" t="s">
        <v>1842</v>
      </c>
      <c r="D542" t="s">
        <v>1015</v>
      </c>
    </row>
    <row r="543" spans="1:4" x14ac:dyDescent="0.2">
      <c r="A543" t="s">
        <v>1843</v>
      </c>
      <c r="B543" t="s">
        <v>1844</v>
      </c>
      <c r="C543" t="s">
        <v>1845</v>
      </c>
      <c r="D543" t="s">
        <v>166</v>
      </c>
    </row>
    <row r="544" spans="1:4" x14ac:dyDescent="0.2">
      <c r="A544" t="s">
        <v>1846</v>
      </c>
      <c r="B544" t="s">
        <v>1847</v>
      </c>
      <c r="C544" t="s">
        <v>1848</v>
      </c>
      <c r="D544" t="s">
        <v>1699</v>
      </c>
    </row>
    <row r="545" spans="1:4" x14ac:dyDescent="0.2">
      <c r="A545" t="s">
        <v>1849</v>
      </c>
      <c r="B545" t="s">
        <v>1850</v>
      </c>
      <c r="C545" t="s">
        <v>1851</v>
      </c>
      <c r="D545" t="s">
        <v>559</v>
      </c>
    </row>
    <row r="546" spans="1:4" x14ac:dyDescent="0.2">
      <c r="A546" t="s">
        <v>1852</v>
      </c>
      <c r="B546" t="s">
        <v>1853</v>
      </c>
      <c r="C546" t="s">
        <v>1854</v>
      </c>
      <c r="D546" t="s">
        <v>1855</v>
      </c>
    </row>
    <row r="547" spans="1:4" x14ac:dyDescent="0.2">
      <c r="A547" t="s">
        <v>1856</v>
      </c>
      <c r="B547" t="s">
        <v>1857</v>
      </c>
      <c r="C547" t="s">
        <v>1858</v>
      </c>
      <c r="D547" t="s">
        <v>90</v>
      </c>
    </row>
    <row r="548" spans="1:4" x14ac:dyDescent="0.2">
      <c r="A548" t="s">
        <v>1859</v>
      </c>
      <c r="B548" t="s">
        <v>1860</v>
      </c>
      <c r="C548" t="s">
        <v>1861</v>
      </c>
      <c r="D548" t="s">
        <v>90</v>
      </c>
    </row>
    <row r="549" spans="1:4" x14ac:dyDescent="0.2">
      <c r="A549" t="s">
        <v>1862</v>
      </c>
      <c r="B549" t="s">
        <v>1486</v>
      </c>
      <c r="C549" t="s">
        <v>1863</v>
      </c>
      <c r="D549" t="s">
        <v>1138</v>
      </c>
    </row>
    <row r="550" spans="1:4" x14ac:dyDescent="0.2">
      <c r="A550" t="s">
        <v>1864</v>
      </c>
      <c r="B550" t="s">
        <v>1865</v>
      </c>
      <c r="C550" t="s">
        <v>1866</v>
      </c>
      <c r="D550" t="s">
        <v>1867</v>
      </c>
    </row>
    <row r="551" spans="1:4" x14ac:dyDescent="0.2">
      <c r="A551" t="s">
        <v>1868</v>
      </c>
      <c r="B551" t="s">
        <v>1869</v>
      </c>
      <c r="C551" t="s">
        <v>1870</v>
      </c>
      <c r="D551" t="s">
        <v>1871</v>
      </c>
    </row>
    <row r="552" spans="1:4" x14ac:dyDescent="0.2">
      <c r="A552" t="s">
        <v>1872</v>
      </c>
      <c r="B552" t="s">
        <v>1873</v>
      </c>
      <c r="C552" t="s">
        <v>1874</v>
      </c>
      <c r="D552" t="s">
        <v>731</v>
      </c>
    </row>
    <row r="553" spans="1:4" x14ac:dyDescent="0.2">
      <c r="A553" t="s">
        <v>1875</v>
      </c>
      <c r="B553" t="s">
        <v>1876</v>
      </c>
      <c r="C553" t="s">
        <v>1877</v>
      </c>
      <c r="D553" t="s">
        <v>370</v>
      </c>
    </row>
    <row r="554" spans="1:4" x14ac:dyDescent="0.2">
      <c r="A554" t="s">
        <v>1878</v>
      </c>
      <c r="B554" t="s">
        <v>1879</v>
      </c>
      <c r="C554" t="s">
        <v>1880</v>
      </c>
      <c r="D554" t="s">
        <v>1881</v>
      </c>
    </row>
    <row r="555" spans="1:4" x14ac:dyDescent="0.2">
      <c r="A555" t="s">
        <v>1882</v>
      </c>
      <c r="B555" t="s">
        <v>1883</v>
      </c>
      <c r="C555" t="s">
        <v>1884</v>
      </c>
      <c r="D555" t="s">
        <v>1406</v>
      </c>
    </row>
    <row r="556" spans="1:4" x14ac:dyDescent="0.2">
      <c r="A556" t="s">
        <v>1885</v>
      </c>
      <c r="B556" t="s">
        <v>1886</v>
      </c>
      <c r="C556" t="s">
        <v>1887</v>
      </c>
      <c r="D556" t="s">
        <v>817</v>
      </c>
    </row>
    <row r="557" spans="1:4" x14ac:dyDescent="0.2">
      <c r="A557" t="s">
        <v>1888</v>
      </c>
      <c r="B557" t="s">
        <v>1889</v>
      </c>
      <c r="C557" t="s">
        <v>1890</v>
      </c>
      <c r="D557" t="s">
        <v>864</v>
      </c>
    </row>
    <row r="558" spans="1:4" x14ac:dyDescent="0.2">
      <c r="A558" t="s">
        <v>1891</v>
      </c>
      <c r="B558" t="s">
        <v>1892</v>
      </c>
      <c r="C558" t="s">
        <v>1893</v>
      </c>
      <c r="D558" t="s">
        <v>158</v>
      </c>
    </row>
    <row r="559" spans="1:4" x14ac:dyDescent="0.2">
      <c r="A559" t="s">
        <v>1894</v>
      </c>
      <c r="B559" t="s">
        <v>1895</v>
      </c>
      <c r="C559" t="s">
        <v>1896</v>
      </c>
      <c r="D559" t="s">
        <v>1202</v>
      </c>
    </row>
    <row r="560" spans="1:4" x14ac:dyDescent="0.2">
      <c r="A560" t="s">
        <v>1897</v>
      </c>
      <c r="B560" t="s">
        <v>1898</v>
      </c>
      <c r="C560" t="s">
        <v>1899</v>
      </c>
      <c r="D560" t="s">
        <v>138</v>
      </c>
    </row>
    <row r="561" spans="1:4" x14ac:dyDescent="0.2">
      <c r="A561" t="s">
        <v>1900</v>
      </c>
      <c r="B561" t="s">
        <v>1901</v>
      </c>
      <c r="C561" t="s">
        <v>1902</v>
      </c>
      <c r="D561" t="s">
        <v>817</v>
      </c>
    </row>
    <row r="562" spans="1:4" x14ac:dyDescent="0.2">
      <c r="A562" t="s">
        <v>1903</v>
      </c>
      <c r="B562" t="s">
        <v>1904</v>
      </c>
      <c r="C562" t="s">
        <v>1905</v>
      </c>
      <c r="D562" t="s">
        <v>106</v>
      </c>
    </row>
    <row r="563" spans="1:4" x14ac:dyDescent="0.2">
      <c r="A563" t="s">
        <v>1906</v>
      </c>
      <c r="B563" t="s">
        <v>1907</v>
      </c>
      <c r="C563" t="s">
        <v>1908</v>
      </c>
      <c r="D563" t="s">
        <v>344</v>
      </c>
    </row>
    <row r="564" spans="1:4" x14ac:dyDescent="0.2">
      <c r="A564" t="s">
        <v>1909</v>
      </c>
      <c r="B564" t="s">
        <v>1910</v>
      </c>
      <c r="C564" t="s">
        <v>1911</v>
      </c>
      <c r="D564" t="s">
        <v>1912</v>
      </c>
    </row>
    <row r="565" spans="1:4" x14ac:dyDescent="0.2">
      <c r="A565" t="s">
        <v>1913</v>
      </c>
      <c r="B565" t="s">
        <v>1914</v>
      </c>
      <c r="C565" t="s">
        <v>1915</v>
      </c>
      <c r="D565" t="s">
        <v>939</v>
      </c>
    </row>
    <row r="566" spans="1:4" x14ac:dyDescent="0.2">
      <c r="A566" t="s">
        <v>1916</v>
      </c>
      <c r="B566" t="s">
        <v>1917</v>
      </c>
      <c r="C566" t="s">
        <v>1918</v>
      </c>
      <c r="D566" t="s">
        <v>1919</v>
      </c>
    </row>
    <row r="567" spans="1:4" x14ac:dyDescent="0.2">
      <c r="A567" t="s">
        <v>1920</v>
      </c>
      <c r="B567" t="s">
        <v>1921</v>
      </c>
      <c r="C567" t="s">
        <v>1922</v>
      </c>
      <c r="D567" t="s">
        <v>1923</v>
      </c>
    </row>
    <row r="568" spans="1:4" x14ac:dyDescent="0.2">
      <c r="A568" t="s">
        <v>1924</v>
      </c>
      <c r="B568" t="s">
        <v>1925</v>
      </c>
      <c r="C568" t="s">
        <v>1926</v>
      </c>
      <c r="D568" t="s">
        <v>1160</v>
      </c>
    </row>
    <row r="569" spans="1:4" x14ac:dyDescent="0.2">
      <c r="A569" t="s">
        <v>1927</v>
      </c>
      <c r="B569" t="s">
        <v>1928</v>
      </c>
      <c r="C569" t="s">
        <v>1929</v>
      </c>
      <c r="D569" t="s">
        <v>1300</v>
      </c>
    </row>
    <row r="570" spans="1:4" x14ac:dyDescent="0.2">
      <c r="A570" t="s">
        <v>1930</v>
      </c>
      <c r="B570" t="s">
        <v>1931</v>
      </c>
      <c r="C570" t="s">
        <v>1932</v>
      </c>
      <c r="D570" t="s">
        <v>39</v>
      </c>
    </row>
    <row r="571" spans="1:4" x14ac:dyDescent="0.2">
      <c r="A571" t="s">
        <v>1933</v>
      </c>
      <c r="B571" t="s">
        <v>1934</v>
      </c>
      <c r="C571" t="s">
        <v>1863</v>
      </c>
      <c r="D571" t="s">
        <v>1027</v>
      </c>
    </row>
    <row r="572" spans="1:4" x14ac:dyDescent="0.2">
      <c r="A572" t="s">
        <v>1935</v>
      </c>
      <c r="B572" t="s">
        <v>1936</v>
      </c>
      <c r="C572" t="s">
        <v>1937</v>
      </c>
      <c r="D572" t="s">
        <v>1938</v>
      </c>
    </row>
    <row r="573" spans="1:4" x14ac:dyDescent="0.2">
      <c r="A573" t="s">
        <v>1939</v>
      </c>
      <c r="B573" t="s">
        <v>323</v>
      </c>
      <c r="C573" t="s">
        <v>1940</v>
      </c>
      <c r="D573" t="s">
        <v>1198</v>
      </c>
    </row>
    <row r="574" spans="1:4" x14ac:dyDescent="0.2">
      <c r="A574" t="s">
        <v>1941</v>
      </c>
      <c r="B574" t="s">
        <v>1942</v>
      </c>
      <c r="C574" t="s">
        <v>1943</v>
      </c>
      <c r="D574" t="s">
        <v>198</v>
      </c>
    </row>
    <row r="575" spans="1:4" x14ac:dyDescent="0.2">
      <c r="A575" t="s">
        <v>1944</v>
      </c>
      <c r="B575" t="s">
        <v>1945</v>
      </c>
      <c r="C575" t="s">
        <v>1946</v>
      </c>
      <c r="D575" t="s">
        <v>1947</v>
      </c>
    </row>
    <row r="576" spans="1:4" x14ac:dyDescent="0.2">
      <c r="A576" t="s">
        <v>1948</v>
      </c>
      <c r="B576" t="s">
        <v>1949</v>
      </c>
      <c r="C576" t="s">
        <v>1950</v>
      </c>
      <c r="D576" t="s">
        <v>1663</v>
      </c>
    </row>
    <row r="577" spans="1:4" x14ac:dyDescent="0.2">
      <c r="A577" t="s">
        <v>1951</v>
      </c>
      <c r="B577" t="s">
        <v>1952</v>
      </c>
      <c r="C577" t="s">
        <v>1953</v>
      </c>
      <c r="D577" t="s">
        <v>695</v>
      </c>
    </row>
    <row r="578" spans="1:4" x14ac:dyDescent="0.2">
      <c r="A578" t="s">
        <v>1954</v>
      </c>
      <c r="B578" t="s">
        <v>1955</v>
      </c>
      <c r="C578" t="s">
        <v>1956</v>
      </c>
      <c r="D578" t="s">
        <v>1957</v>
      </c>
    </row>
    <row r="579" spans="1:4" x14ac:dyDescent="0.2">
      <c r="A579" t="s">
        <v>1958</v>
      </c>
      <c r="B579" t="s">
        <v>1959</v>
      </c>
      <c r="C579" t="s">
        <v>1960</v>
      </c>
      <c r="D579" t="s">
        <v>1961</v>
      </c>
    </row>
    <row r="580" spans="1:4" x14ac:dyDescent="0.2">
      <c r="A580" t="s">
        <v>1962</v>
      </c>
      <c r="B580" t="s">
        <v>1963</v>
      </c>
      <c r="C580" t="s">
        <v>1964</v>
      </c>
      <c r="D580" t="s">
        <v>1965</v>
      </c>
    </row>
    <row r="581" spans="1:4" x14ac:dyDescent="0.2">
      <c r="A581" t="s">
        <v>1966</v>
      </c>
      <c r="B581" t="s">
        <v>1967</v>
      </c>
      <c r="C581" t="s">
        <v>1968</v>
      </c>
      <c r="D581" t="s">
        <v>1275</v>
      </c>
    </row>
    <row r="582" spans="1:4" x14ac:dyDescent="0.2">
      <c r="A582" t="s">
        <v>1969</v>
      </c>
      <c r="B582" t="s">
        <v>1970</v>
      </c>
      <c r="C582" t="s">
        <v>1971</v>
      </c>
      <c r="D582" t="s">
        <v>630</v>
      </c>
    </row>
    <row r="583" spans="1:4" x14ac:dyDescent="0.2">
      <c r="A583" t="s">
        <v>1972</v>
      </c>
      <c r="B583" t="s">
        <v>1973</v>
      </c>
      <c r="C583" t="s">
        <v>1974</v>
      </c>
      <c r="D583" t="s">
        <v>1975</v>
      </c>
    </row>
    <row r="584" spans="1:4" x14ac:dyDescent="0.2">
      <c r="A584" t="s">
        <v>1976</v>
      </c>
      <c r="B584" t="s">
        <v>1977</v>
      </c>
      <c r="C584" t="s">
        <v>1978</v>
      </c>
      <c r="D584" t="s">
        <v>11</v>
      </c>
    </row>
    <row r="585" spans="1:4" x14ac:dyDescent="0.2">
      <c r="A585" t="s">
        <v>1979</v>
      </c>
      <c r="B585" t="s">
        <v>1980</v>
      </c>
      <c r="C585" t="s">
        <v>1981</v>
      </c>
      <c r="D585" t="s">
        <v>358</v>
      </c>
    </row>
    <row r="586" spans="1:4" x14ac:dyDescent="0.2">
      <c r="A586" t="s">
        <v>1982</v>
      </c>
      <c r="B586" t="s">
        <v>1983</v>
      </c>
      <c r="C586" t="s">
        <v>1984</v>
      </c>
      <c r="D586" t="s">
        <v>1618</v>
      </c>
    </row>
    <row r="587" spans="1:4" x14ac:dyDescent="0.2">
      <c r="A587" t="s">
        <v>1985</v>
      </c>
      <c r="B587" t="s">
        <v>1986</v>
      </c>
      <c r="C587" t="s">
        <v>1987</v>
      </c>
      <c r="D587" t="s">
        <v>1988</v>
      </c>
    </row>
    <row r="588" spans="1:4" x14ac:dyDescent="0.2">
      <c r="A588" t="s">
        <v>1989</v>
      </c>
      <c r="B588" t="s">
        <v>1990</v>
      </c>
      <c r="C588" t="s">
        <v>1991</v>
      </c>
      <c r="D588" t="s">
        <v>584</v>
      </c>
    </row>
    <row r="589" spans="1:4" x14ac:dyDescent="0.2">
      <c r="A589" t="s">
        <v>1992</v>
      </c>
      <c r="B589" t="s">
        <v>1993</v>
      </c>
      <c r="C589" t="s">
        <v>1994</v>
      </c>
      <c r="D589" t="s">
        <v>964</v>
      </c>
    </row>
    <row r="590" spans="1:4" x14ac:dyDescent="0.2">
      <c r="A590" t="s">
        <v>1995</v>
      </c>
      <c r="B590" t="s">
        <v>1996</v>
      </c>
      <c r="C590" t="s">
        <v>1997</v>
      </c>
      <c r="D590" t="s">
        <v>1509</v>
      </c>
    </row>
    <row r="591" spans="1:4" x14ac:dyDescent="0.2">
      <c r="A591" t="s">
        <v>1998</v>
      </c>
      <c r="B591" t="s">
        <v>1999</v>
      </c>
      <c r="C591" t="s">
        <v>2000</v>
      </c>
      <c r="D591" t="s">
        <v>142</v>
      </c>
    </row>
    <row r="592" spans="1:4" x14ac:dyDescent="0.2">
      <c r="A592" t="s">
        <v>2001</v>
      </c>
      <c r="B592" t="s">
        <v>575</v>
      </c>
      <c r="C592" t="s">
        <v>2002</v>
      </c>
      <c r="D592" t="s">
        <v>134</v>
      </c>
    </row>
    <row r="593" spans="1:4" x14ac:dyDescent="0.2">
      <c r="A593" t="s">
        <v>2003</v>
      </c>
      <c r="B593" t="s">
        <v>2004</v>
      </c>
      <c r="C593" t="s">
        <v>2005</v>
      </c>
      <c r="D593" t="s">
        <v>270</v>
      </c>
    </row>
    <row r="594" spans="1:4" x14ac:dyDescent="0.2">
      <c r="A594" t="s">
        <v>2006</v>
      </c>
      <c r="B594" t="s">
        <v>2007</v>
      </c>
      <c r="C594" t="s">
        <v>2008</v>
      </c>
      <c r="D594" t="s">
        <v>444</v>
      </c>
    </row>
    <row r="595" spans="1:4" x14ac:dyDescent="0.2">
      <c r="A595" t="s">
        <v>2009</v>
      </c>
      <c r="B595" t="s">
        <v>2010</v>
      </c>
      <c r="C595" t="s">
        <v>1101</v>
      </c>
      <c r="D595" t="s">
        <v>1323</v>
      </c>
    </row>
    <row r="596" spans="1:4" x14ac:dyDescent="0.2">
      <c r="A596" t="s">
        <v>2011</v>
      </c>
      <c r="B596" t="s">
        <v>2012</v>
      </c>
      <c r="C596" t="s">
        <v>2013</v>
      </c>
      <c r="D596" t="s">
        <v>2014</v>
      </c>
    </row>
    <row r="597" spans="1:4" x14ac:dyDescent="0.2">
      <c r="A597" t="s">
        <v>2015</v>
      </c>
      <c r="B597" t="s">
        <v>2016</v>
      </c>
      <c r="C597" t="s">
        <v>2017</v>
      </c>
      <c r="D597" t="s">
        <v>55</v>
      </c>
    </row>
    <row r="598" spans="1:4" x14ac:dyDescent="0.2">
      <c r="A598" t="s">
        <v>2003</v>
      </c>
      <c r="B598" t="s">
        <v>2004</v>
      </c>
      <c r="C598" t="s">
        <v>2005</v>
      </c>
      <c r="D598" t="s">
        <v>270</v>
      </c>
    </row>
    <row r="599" spans="1:4" x14ac:dyDescent="0.2">
      <c r="A599" t="s">
        <v>2006</v>
      </c>
      <c r="B599" t="s">
        <v>2007</v>
      </c>
      <c r="C599" t="s">
        <v>2008</v>
      </c>
      <c r="D599" t="s">
        <v>444</v>
      </c>
    </row>
    <row r="600" spans="1:4" x14ac:dyDescent="0.2">
      <c r="A600" t="s">
        <v>2009</v>
      </c>
      <c r="B600" t="s">
        <v>2010</v>
      </c>
      <c r="C600" t="s">
        <v>1101</v>
      </c>
      <c r="D600" t="s">
        <v>1323</v>
      </c>
    </row>
    <row r="601" spans="1:4" x14ac:dyDescent="0.2">
      <c r="A601" t="s">
        <v>2018</v>
      </c>
      <c r="B601" t="s">
        <v>2019</v>
      </c>
      <c r="C601" t="s">
        <v>2020</v>
      </c>
      <c r="D601" t="s">
        <v>849</v>
      </c>
    </row>
    <row r="602" spans="1:4" x14ac:dyDescent="0.2">
      <c r="A602" t="s">
        <v>2021</v>
      </c>
      <c r="B602" t="s">
        <v>2022</v>
      </c>
      <c r="C602" t="s">
        <v>2023</v>
      </c>
      <c r="D602" t="s">
        <v>2024</v>
      </c>
    </row>
    <row r="603" spans="1:4" x14ac:dyDescent="0.2">
      <c r="A603" t="s">
        <v>2025</v>
      </c>
      <c r="B603" t="s">
        <v>2026</v>
      </c>
      <c r="C603" t="s">
        <v>2027</v>
      </c>
      <c r="D603" t="s">
        <v>2028</v>
      </c>
    </row>
    <row r="604" spans="1:4" x14ac:dyDescent="0.2">
      <c r="A604" t="s">
        <v>2029</v>
      </c>
      <c r="B604" t="s">
        <v>2030</v>
      </c>
      <c r="C604" t="s">
        <v>2031</v>
      </c>
      <c r="D604" t="s">
        <v>1134</v>
      </c>
    </row>
    <row r="605" spans="1:4" x14ac:dyDescent="0.2">
      <c r="A605" t="s">
        <v>2032</v>
      </c>
      <c r="B605" t="s">
        <v>2033</v>
      </c>
      <c r="C605" t="s">
        <v>2034</v>
      </c>
      <c r="D605" t="s">
        <v>206</v>
      </c>
    </row>
    <row r="606" spans="1:4" x14ac:dyDescent="0.2">
      <c r="A606" t="s">
        <v>2035</v>
      </c>
      <c r="B606" t="s">
        <v>2036</v>
      </c>
      <c r="C606" t="s">
        <v>2037</v>
      </c>
      <c r="D606" t="s">
        <v>594</v>
      </c>
    </row>
    <row r="607" spans="1:4" x14ac:dyDescent="0.2">
      <c r="A607" t="s">
        <v>2038</v>
      </c>
      <c r="B607" t="s">
        <v>2039</v>
      </c>
      <c r="C607" t="s">
        <v>2040</v>
      </c>
      <c r="D607" t="s">
        <v>1727</v>
      </c>
    </row>
    <row r="608" spans="1:4" x14ac:dyDescent="0.2">
      <c r="A608" t="s">
        <v>2041</v>
      </c>
      <c r="B608" t="s">
        <v>2042</v>
      </c>
      <c r="C608" t="s">
        <v>2043</v>
      </c>
      <c r="D608" t="s">
        <v>2044</v>
      </c>
    </row>
    <row r="609" spans="1:4" x14ac:dyDescent="0.2">
      <c r="A609" t="s">
        <v>2045</v>
      </c>
      <c r="B609" t="s">
        <v>2046</v>
      </c>
      <c r="C609" t="s">
        <v>2047</v>
      </c>
      <c r="D609" t="s">
        <v>321</v>
      </c>
    </row>
    <row r="610" spans="1:4" x14ac:dyDescent="0.2">
      <c r="A610" t="s">
        <v>2048</v>
      </c>
      <c r="B610" t="s">
        <v>2049</v>
      </c>
      <c r="C610" t="s">
        <v>2050</v>
      </c>
      <c r="D610" t="s">
        <v>110</v>
      </c>
    </row>
    <row r="611" spans="1:4" x14ac:dyDescent="0.2">
      <c r="A611" t="s">
        <v>2051</v>
      </c>
      <c r="B611" t="s">
        <v>2052</v>
      </c>
      <c r="C611" t="s">
        <v>2053</v>
      </c>
      <c r="D611" t="s">
        <v>1473</v>
      </c>
    </row>
    <row r="612" spans="1:4" x14ac:dyDescent="0.2">
      <c r="A612" t="s">
        <v>2054</v>
      </c>
      <c r="B612" t="s">
        <v>2055</v>
      </c>
      <c r="C612" t="s">
        <v>2056</v>
      </c>
      <c r="D612" t="s">
        <v>2057</v>
      </c>
    </row>
    <row r="613" spans="1:4" x14ac:dyDescent="0.2">
      <c r="A613" t="s">
        <v>2058</v>
      </c>
      <c r="B613" t="s">
        <v>2059</v>
      </c>
      <c r="C613" t="s">
        <v>2060</v>
      </c>
      <c r="D613" t="s">
        <v>43</v>
      </c>
    </row>
    <row r="614" spans="1:4" x14ac:dyDescent="0.2">
      <c r="A614" t="s">
        <v>2061</v>
      </c>
      <c r="B614" t="s">
        <v>2062</v>
      </c>
      <c r="C614" t="s">
        <v>2063</v>
      </c>
      <c r="D614" t="s">
        <v>2064</v>
      </c>
    </row>
    <row r="615" spans="1:4" x14ac:dyDescent="0.2">
      <c r="A615" t="s">
        <v>2065</v>
      </c>
      <c r="B615" t="s">
        <v>2066</v>
      </c>
      <c r="C615" t="s">
        <v>2067</v>
      </c>
      <c r="D615" t="s">
        <v>1144</v>
      </c>
    </row>
    <row r="616" spans="1:4" x14ac:dyDescent="0.2">
      <c r="A616" t="s">
        <v>2068</v>
      </c>
      <c r="B616" t="s">
        <v>2069</v>
      </c>
      <c r="C616" t="s">
        <v>2070</v>
      </c>
      <c r="D616" t="s">
        <v>214</v>
      </c>
    </row>
    <row r="617" spans="1:4" x14ac:dyDescent="0.2">
      <c r="A617" t="s">
        <v>2071</v>
      </c>
      <c r="B617" t="s">
        <v>2072</v>
      </c>
      <c r="C617" t="s">
        <v>2073</v>
      </c>
      <c r="D617" t="s">
        <v>63</v>
      </c>
    </row>
    <row r="618" spans="1:4" x14ac:dyDescent="0.2">
      <c r="A618" t="s">
        <v>2074</v>
      </c>
      <c r="B618" t="s">
        <v>2075</v>
      </c>
      <c r="C618" t="s">
        <v>2076</v>
      </c>
      <c r="D618" t="s">
        <v>452</v>
      </c>
    </row>
    <row r="619" spans="1:4" x14ac:dyDescent="0.2">
      <c r="A619" t="s">
        <v>2077</v>
      </c>
      <c r="B619" t="s">
        <v>2078</v>
      </c>
      <c r="C619" t="s">
        <v>2079</v>
      </c>
      <c r="D619" t="s">
        <v>1731</v>
      </c>
    </row>
    <row r="620" spans="1:4" x14ac:dyDescent="0.2">
      <c r="A620" t="s">
        <v>2080</v>
      </c>
      <c r="B620" t="s">
        <v>2081</v>
      </c>
      <c r="C620" t="s">
        <v>2082</v>
      </c>
      <c r="D620" t="s">
        <v>456</v>
      </c>
    </row>
    <row r="621" spans="1:4" x14ac:dyDescent="0.2">
      <c r="A621" t="s">
        <v>2083</v>
      </c>
      <c r="B621" t="s">
        <v>2084</v>
      </c>
      <c r="C621" t="s">
        <v>2085</v>
      </c>
      <c r="D621" t="s">
        <v>436</v>
      </c>
    </row>
    <row r="622" spans="1:4" x14ac:dyDescent="0.2">
      <c r="A622" t="s">
        <v>2086</v>
      </c>
      <c r="B622" t="s">
        <v>2087</v>
      </c>
      <c r="C622" t="s">
        <v>2088</v>
      </c>
      <c r="D622" t="s">
        <v>2089</v>
      </c>
    </row>
    <row r="623" spans="1:4" x14ac:dyDescent="0.2">
      <c r="A623" t="s">
        <v>2090</v>
      </c>
      <c r="B623" t="s">
        <v>136</v>
      </c>
      <c r="C623" t="s">
        <v>2091</v>
      </c>
      <c r="D623" t="s">
        <v>543</v>
      </c>
    </row>
    <row r="624" spans="1:4" x14ac:dyDescent="0.2">
      <c r="A624" t="s">
        <v>2092</v>
      </c>
      <c r="B624" t="s">
        <v>2093</v>
      </c>
      <c r="C624" t="s">
        <v>2094</v>
      </c>
      <c r="D624" t="s">
        <v>630</v>
      </c>
    </row>
    <row r="625" spans="1:4" x14ac:dyDescent="0.2">
      <c r="A625" t="s">
        <v>2095</v>
      </c>
      <c r="B625" t="s">
        <v>1977</v>
      </c>
      <c r="C625" t="s">
        <v>2096</v>
      </c>
      <c r="D625" t="s">
        <v>266</v>
      </c>
    </row>
    <row r="626" spans="1:4" x14ac:dyDescent="0.2">
      <c r="A626" t="s">
        <v>2097</v>
      </c>
      <c r="B626" t="s">
        <v>2098</v>
      </c>
      <c r="C626" t="s">
        <v>2099</v>
      </c>
      <c r="D626" t="s">
        <v>385</v>
      </c>
    </row>
    <row r="627" spans="1:4" x14ac:dyDescent="0.2">
      <c r="A627" t="s">
        <v>2100</v>
      </c>
      <c r="B627" t="s">
        <v>1822</v>
      </c>
      <c r="C627" t="s">
        <v>2101</v>
      </c>
      <c r="D627" t="s">
        <v>190</v>
      </c>
    </row>
    <row r="628" spans="1:4" x14ac:dyDescent="0.2">
      <c r="A628" t="s">
        <v>2102</v>
      </c>
      <c r="B628" t="s">
        <v>2103</v>
      </c>
      <c r="C628" t="s">
        <v>2104</v>
      </c>
      <c r="D628" t="s">
        <v>476</v>
      </c>
    </row>
    <row r="629" spans="1:4" x14ac:dyDescent="0.2">
      <c r="A629" t="s">
        <v>2105</v>
      </c>
      <c r="B629" t="s">
        <v>2106</v>
      </c>
      <c r="C629" t="s">
        <v>2107</v>
      </c>
      <c r="D629" t="s">
        <v>1509</v>
      </c>
    </row>
    <row r="630" spans="1:4" x14ac:dyDescent="0.2">
      <c r="A630" t="s">
        <v>2108</v>
      </c>
      <c r="B630" t="s">
        <v>2109</v>
      </c>
      <c r="C630" t="s">
        <v>2110</v>
      </c>
      <c r="D630" t="s">
        <v>370</v>
      </c>
    </row>
    <row r="631" spans="1:4" x14ac:dyDescent="0.2">
      <c r="A631" t="s">
        <v>2111</v>
      </c>
      <c r="B631" t="s">
        <v>2112</v>
      </c>
      <c r="C631" t="s">
        <v>2113</v>
      </c>
      <c r="D631" t="s">
        <v>702</v>
      </c>
    </row>
    <row r="632" spans="1:4" x14ac:dyDescent="0.2">
      <c r="A632" t="s">
        <v>2114</v>
      </c>
      <c r="B632" t="s">
        <v>2115</v>
      </c>
      <c r="C632" t="s">
        <v>2116</v>
      </c>
      <c r="D632" t="s">
        <v>1387</v>
      </c>
    </row>
    <row r="633" spans="1:4" x14ac:dyDescent="0.2">
      <c r="A633" t="s">
        <v>2117</v>
      </c>
      <c r="B633" t="s">
        <v>1165</v>
      </c>
      <c r="C633" t="s">
        <v>2118</v>
      </c>
      <c r="D633" t="s">
        <v>2119</v>
      </c>
    </row>
    <row r="634" spans="1:4" x14ac:dyDescent="0.2">
      <c r="A634" t="s">
        <v>2120</v>
      </c>
      <c r="B634" t="s">
        <v>2121</v>
      </c>
      <c r="C634" t="s">
        <v>2122</v>
      </c>
      <c r="D634" t="s">
        <v>11</v>
      </c>
    </row>
    <row r="635" spans="1:4" x14ac:dyDescent="0.2">
      <c r="A635" t="s">
        <v>2123</v>
      </c>
      <c r="B635" t="s">
        <v>2124</v>
      </c>
      <c r="C635" t="s">
        <v>2125</v>
      </c>
      <c r="D635" t="s">
        <v>366</v>
      </c>
    </row>
    <row r="636" spans="1:4" x14ac:dyDescent="0.2">
      <c r="A636" t="s">
        <v>2126</v>
      </c>
      <c r="B636" t="s">
        <v>2127</v>
      </c>
      <c r="C636" t="s">
        <v>2128</v>
      </c>
      <c r="D636" t="s">
        <v>484</v>
      </c>
    </row>
    <row r="637" spans="1:4" x14ac:dyDescent="0.2">
      <c r="A637" t="s">
        <v>2129</v>
      </c>
      <c r="B637" t="s">
        <v>2130</v>
      </c>
      <c r="C637" t="s">
        <v>2131</v>
      </c>
      <c r="D637" t="s">
        <v>150</v>
      </c>
    </row>
    <row r="638" spans="1:4" x14ac:dyDescent="0.2">
      <c r="A638" t="s">
        <v>2132</v>
      </c>
      <c r="B638" t="s">
        <v>2133</v>
      </c>
      <c r="C638" t="s">
        <v>2134</v>
      </c>
      <c r="D638" t="s">
        <v>27</v>
      </c>
    </row>
    <row r="639" spans="1:4" x14ac:dyDescent="0.2">
      <c r="A639" t="s">
        <v>2135</v>
      </c>
      <c r="B639" t="s">
        <v>2136</v>
      </c>
      <c r="C639" t="s">
        <v>2137</v>
      </c>
      <c r="D639" t="s">
        <v>321</v>
      </c>
    </row>
    <row r="640" spans="1:4" x14ac:dyDescent="0.2">
      <c r="A640" t="s">
        <v>2138</v>
      </c>
      <c r="B640" t="s">
        <v>2139</v>
      </c>
      <c r="C640" t="s">
        <v>2140</v>
      </c>
      <c r="D640" t="s">
        <v>2141</v>
      </c>
    </row>
    <row r="641" spans="1:4" x14ac:dyDescent="0.2">
      <c r="A641" t="s">
        <v>2142</v>
      </c>
      <c r="B641" t="s">
        <v>2143</v>
      </c>
      <c r="C641" t="s">
        <v>2144</v>
      </c>
      <c r="D641" t="s">
        <v>218</v>
      </c>
    </row>
    <row r="642" spans="1:4" x14ac:dyDescent="0.2">
      <c r="A642" t="s">
        <v>2145</v>
      </c>
      <c r="B642" t="s">
        <v>2146</v>
      </c>
      <c r="C642" t="s">
        <v>2147</v>
      </c>
      <c r="D642" t="s">
        <v>892</v>
      </c>
    </row>
    <row r="643" spans="1:4" x14ac:dyDescent="0.2">
      <c r="A643" t="s">
        <v>2148</v>
      </c>
      <c r="B643" t="s">
        <v>2149</v>
      </c>
      <c r="C643" t="s">
        <v>2150</v>
      </c>
      <c r="D643" t="s">
        <v>1206</v>
      </c>
    </row>
    <row r="644" spans="1:4" x14ac:dyDescent="0.2">
      <c r="A644" t="s">
        <v>2151</v>
      </c>
      <c r="B644" t="s">
        <v>2152</v>
      </c>
      <c r="C644" t="s">
        <v>2153</v>
      </c>
      <c r="D644" t="s">
        <v>2119</v>
      </c>
    </row>
    <row r="645" spans="1:4" x14ac:dyDescent="0.2">
      <c r="A645" t="s">
        <v>2154</v>
      </c>
      <c r="B645" t="s">
        <v>2155</v>
      </c>
      <c r="C645" t="s">
        <v>2156</v>
      </c>
      <c r="D645" t="s">
        <v>964</v>
      </c>
    </row>
    <row r="646" spans="1:4" x14ac:dyDescent="0.2">
      <c r="A646" t="s">
        <v>2157</v>
      </c>
      <c r="B646" t="s">
        <v>2158</v>
      </c>
      <c r="C646" t="s">
        <v>2159</v>
      </c>
      <c r="D646" t="s">
        <v>39</v>
      </c>
    </row>
    <row r="647" spans="1:4" x14ac:dyDescent="0.2">
      <c r="A647" t="s">
        <v>2160</v>
      </c>
      <c r="B647" t="s">
        <v>2161</v>
      </c>
      <c r="C647" t="s">
        <v>2162</v>
      </c>
      <c r="D647" t="s">
        <v>688</v>
      </c>
    </row>
    <row r="648" spans="1:4" x14ac:dyDescent="0.2">
      <c r="A648" t="s">
        <v>2163</v>
      </c>
      <c r="B648" t="s">
        <v>2164</v>
      </c>
      <c r="C648" t="s">
        <v>2165</v>
      </c>
      <c r="D648" t="s">
        <v>2166</v>
      </c>
    </row>
    <row r="649" spans="1:4" x14ac:dyDescent="0.2">
      <c r="A649" t="s">
        <v>2167</v>
      </c>
      <c r="B649" t="s">
        <v>1393</v>
      </c>
      <c r="C649" t="s">
        <v>2168</v>
      </c>
      <c r="D649" t="s">
        <v>63</v>
      </c>
    </row>
    <row r="650" spans="1:4" x14ac:dyDescent="0.2">
      <c r="A650" t="s">
        <v>2169</v>
      </c>
      <c r="B650" t="s">
        <v>2170</v>
      </c>
      <c r="C650" t="s">
        <v>2171</v>
      </c>
      <c r="D650" t="s">
        <v>2172</v>
      </c>
    </row>
    <row r="651" spans="1:4" x14ac:dyDescent="0.2">
      <c r="A651" t="s">
        <v>2173</v>
      </c>
      <c r="B651" t="s">
        <v>2174</v>
      </c>
      <c r="C651" t="s">
        <v>2175</v>
      </c>
      <c r="D651" t="s">
        <v>488</v>
      </c>
    </row>
    <row r="652" spans="1:4" x14ac:dyDescent="0.2">
      <c r="A652" t="s">
        <v>2176</v>
      </c>
      <c r="B652" t="s">
        <v>2177</v>
      </c>
      <c r="C652" t="s">
        <v>2178</v>
      </c>
      <c r="D652" t="s">
        <v>35</v>
      </c>
    </row>
    <row r="653" spans="1:4" x14ac:dyDescent="0.2">
      <c r="A653" t="s">
        <v>2179</v>
      </c>
      <c r="B653" t="s">
        <v>2180</v>
      </c>
      <c r="C653" t="s">
        <v>2181</v>
      </c>
      <c r="D653" t="s">
        <v>2182</v>
      </c>
    </row>
    <row r="654" spans="1:4" x14ac:dyDescent="0.2">
      <c r="A654" t="s">
        <v>2183</v>
      </c>
      <c r="B654" t="s">
        <v>2184</v>
      </c>
      <c r="C654" t="s">
        <v>2185</v>
      </c>
      <c r="D654" t="s">
        <v>727</v>
      </c>
    </row>
    <row r="655" spans="1:4" x14ac:dyDescent="0.2">
      <c r="A655" t="s">
        <v>2186</v>
      </c>
      <c r="B655" t="s">
        <v>1230</v>
      </c>
      <c r="C655" t="s">
        <v>2187</v>
      </c>
      <c r="D655" t="s">
        <v>2188</v>
      </c>
    </row>
    <row r="656" spans="1:4" x14ac:dyDescent="0.2">
      <c r="A656" t="s">
        <v>2189</v>
      </c>
      <c r="B656" t="s">
        <v>2190</v>
      </c>
      <c r="C656" t="s">
        <v>2191</v>
      </c>
      <c r="D656" t="s">
        <v>234</v>
      </c>
    </row>
    <row r="657" spans="1:4" x14ac:dyDescent="0.2">
      <c r="A657" t="s">
        <v>2192</v>
      </c>
      <c r="B657" t="s">
        <v>2193</v>
      </c>
      <c r="C657" t="s">
        <v>2194</v>
      </c>
      <c r="D657" t="s">
        <v>43</v>
      </c>
    </row>
    <row r="658" spans="1:4" x14ac:dyDescent="0.2">
      <c r="A658" t="s">
        <v>2195</v>
      </c>
      <c r="B658" t="s">
        <v>2196</v>
      </c>
      <c r="C658" t="s">
        <v>2197</v>
      </c>
      <c r="D658" t="s">
        <v>492</v>
      </c>
    </row>
    <row r="659" spans="1:4" x14ac:dyDescent="0.2">
      <c r="A659" t="s">
        <v>2198</v>
      </c>
      <c r="B659" t="s">
        <v>2199</v>
      </c>
      <c r="C659" t="s">
        <v>2200</v>
      </c>
      <c r="D659" t="s">
        <v>2089</v>
      </c>
    </row>
    <row r="660" spans="1:4" x14ac:dyDescent="0.2">
      <c r="A660" t="s">
        <v>2201</v>
      </c>
      <c r="B660" t="s">
        <v>2202</v>
      </c>
      <c r="C660" t="s">
        <v>2203</v>
      </c>
      <c r="D660" t="s">
        <v>584</v>
      </c>
    </row>
    <row r="661" spans="1:4" x14ac:dyDescent="0.2">
      <c r="A661" t="s">
        <v>2204</v>
      </c>
      <c r="B661" t="s">
        <v>2205</v>
      </c>
      <c r="C661" t="s">
        <v>2206</v>
      </c>
      <c r="D661" t="s">
        <v>194</v>
      </c>
    </row>
    <row r="662" spans="1:4" x14ac:dyDescent="0.2">
      <c r="A662" t="s">
        <v>2207</v>
      </c>
      <c r="B662" t="s">
        <v>2208</v>
      </c>
      <c r="C662" t="s">
        <v>2209</v>
      </c>
      <c r="D662" t="s">
        <v>1509</v>
      </c>
    </row>
    <row r="663" spans="1:4" x14ac:dyDescent="0.2">
      <c r="A663" t="s">
        <v>2210</v>
      </c>
      <c r="B663" t="s">
        <v>2211</v>
      </c>
      <c r="C663" t="s">
        <v>2212</v>
      </c>
      <c r="D663" t="s">
        <v>2213</v>
      </c>
    </row>
    <row r="664" spans="1:4" x14ac:dyDescent="0.2">
      <c r="A664" t="s">
        <v>2214</v>
      </c>
      <c r="B664" t="s">
        <v>2215</v>
      </c>
      <c r="C664" t="s">
        <v>2216</v>
      </c>
      <c r="D664" t="s">
        <v>888</v>
      </c>
    </row>
    <row r="665" spans="1:4" x14ac:dyDescent="0.2">
      <c r="A665" t="s">
        <v>2217</v>
      </c>
      <c r="B665" t="s">
        <v>2218</v>
      </c>
      <c r="C665" t="s">
        <v>2219</v>
      </c>
      <c r="D665" t="s">
        <v>75</v>
      </c>
    </row>
    <row r="666" spans="1:4" x14ac:dyDescent="0.2">
      <c r="A666" t="s">
        <v>2220</v>
      </c>
      <c r="B666" t="s">
        <v>1831</v>
      </c>
      <c r="C666" t="s">
        <v>2221</v>
      </c>
      <c r="D666" t="s">
        <v>2222</v>
      </c>
    </row>
    <row r="667" spans="1:4" x14ac:dyDescent="0.2">
      <c r="A667" t="s">
        <v>2223</v>
      </c>
      <c r="B667" t="s">
        <v>2224</v>
      </c>
      <c r="C667" t="s">
        <v>2225</v>
      </c>
      <c r="D667" t="s">
        <v>1783</v>
      </c>
    </row>
    <row r="668" spans="1:4" x14ac:dyDescent="0.2">
      <c r="A668" t="s">
        <v>2226</v>
      </c>
      <c r="B668" t="s">
        <v>2227</v>
      </c>
      <c r="C668" t="s">
        <v>2228</v>
      </c>
      <c r="D668" t="s">
        <v>404</v>
      </c>
    </row>
    <row r="669" spans="1:4" x14ac:dyDescent="0.2">
      <c r="A669" t="s">
        <v>2229</v>
      </c>
      <c r="B669" t="s">
        <v>2230</v>
      </c>
      <c r="C669" t="s">
        <v>2231</v>
      </c>
      <c r="D669" t="s">
        <v>2232</v>
      </c>
    </row>
    <row r="670" spans="1:4" x14ac:dyDescent="0.2">
      <c r="A670" t="s">
        <v>2233</v>
      </c>
      <c r="B670" t="s">
        <v>1601</v>
      </c>
      <c r="C670" t="s">
        <v>2234</v>
      </c>
      <c r="D670" t="s">
        <v>2235</v>
      </c>
    </row>
    <row r="671" spans="1:4" x14ac:dyDescent="0.2">
      <c r="A671" t="s">
        <v>2236</v>
      </c>
      <c r="B671" t="s">
        <v>2237</v>
      </c>
      <c r="C671" t="s">
        <v>2238</v>
      </c>
      <c r="D671" t="s">
        <v>317</v>
      </c>
    </row>
    <row r="672" spans="1:4" x14ac:dyDescent="0.2">
      <c r="A672" t="s">
        <v>2239</v>
      </c>
      <c r="B672" t="s">
        <v>2240</v>
      </c>
      <c r="C672" t="s">
        <v>2241</v>
      </c>
      <c r="D672" t="s">
        <v>182</v>
      </c>
    </row>
    <row r="673" spans="1:4" x14ac:dyDescent="0.2">
      <c r="A673" t="s">
        <v>2242</v>
      </c>
      <c r="B673" t="s">
        <v>2243</v>
      </c>
      <c r="C673" t="s">
        <v>2244</v>
      </c>
      <c r="D673" t="s">
        <v>2245</v>
      </c>
    </row>
    <row r="674" spans="1:4" x14ac:dyDescent="0.2">
      <c r="A674" t="s">
        <v>2246</v>
      </c>
      <c r="B674" t="s">
        <v>2247</v>
      </c>
      <c r="C674" t="s">
        <v>2248</v>
      </c>
      <c r="D674" t="s">
        <v>194</v>
      </c>
    </row>
    <row r="675" spans="1:4" x14ac:dyDescent="0.2">
      <c r="A675" t="s">
        <v>2249</v>
      </c>
      <c r="B675" t="s">
        <v>2250</v>
      </c>
      <c r="C675" t="s">
        <v>2251</v>
      </c>
      <c r="D675" t="s">
        <v>444</v>
      </c>
    </row>
    <row r="676" spans="1:4" x14ac:dyDescent="0.2">
      <c r="A676" t="s">
        <v>2252</v>
      </c>
      <c r="B676" t="s">
        <v>2253</v>
      </c>
      <c r="C676" t="s">
        <v>2254</v>
      </c>
      <c r="D676" t="s">
        <v>2255</v>
      </c>
    </row>
    <row r="677" spans="1:4" x14ac:dyDescent="0.2">
      <c r="A677" t="s">
        <v>2256</v>
      </c>
      <c r="B677" t="s">
        <v>2257</v>
      </c>
      <c r="C677" t="s">
        <v>2258</v>
      </c>
      <c r="D677" t="s">
        <v>1341</v>
      </c>
    </row>
    <row r="678" spans="1:4" x14ac:dyDescent="0.2">
      <c r="A678" t="s">
        <v>2259</v>
      </c>
      <c r="B678" t="s">
        <v>2260</v>
      </c>
      <c r="C678" t="s">
        <v>2261</v>
      </c>
      <c r="D678" t="s">
        <v>1019</v>
      </c>
    </row>
    <row r="679" spans="1:4" x14ac:dyDescent="0.2">
      <c r="A679" t="s">
        <v>2262</v>
      </c>
      <c r="B679" t="s">
        <v>2263</v>
      </c>
      <c r="C679" t="s">
        <v>2264</v>
      </c>
      <c r="D679" t="s">
        <v>790</v>
      </c>
    </row>
    <row r="680" spans="1:4" x14ac:dyDescent="0.2">
      <c r="A680" t="s">
        <v>2265</v>
      </c>
      <c r="B680" t="s">
        <v>2266</v>
      </c>
      <c r="C680" t="s">
        <v>2267</v>
      </c>
      <c r="D680" t="s">
        <v>182</v>
      </c>
    </row>
    <row r="681" spans="1:4" x14ac:dyDescent="0.2">
      <c r="A681" t="s">
        <v>2268</v>
      </c>
      <c r="B681" t="s">
        <v>2269</v>
      </c>
      <c r="C681" t="s">
        <v>2270</v>
      </c>
      <c r="D681" t="s">
        <v>2271</v>
      </c>
    </row>
    <row r="682" spans="1:4" x14ac:dyDescent="0.2">
      <c r="A682" t="s">
        <v>2272</v>
      </c>
      <c r="B682" t="s">
        <v>2273</v>
      </c>
      <c r="C682" t="s">
        <v>2274</v>
      </c>
      <c r="D682" t="s">
        <v>488</v>
      </c>
    </row>
    <row r="683" spans="1:4" x14ac:dyDescent="0.2">
      <c r="A683" t="s">
        <v>2275</v>
      </c>
      <c r="B683" t="s">
        <v>2276</v>
      </c>
      <c r="C683" t="s">
        <v>2277</v>
      </c>
      <c r="D683" t="s">
        <v>1294</v>
      </c>
    </row>
    <row r="684" spans="1:4" x14ac:dyDescent="0.2">
      <c r="A684" t="s">
        <v>2278</v>
      </c>
      <c r="B684" t="s">
        <v>2279</v>
      </c>
      <c r="C684" t="s">
        <v>2280</v>
      </c>
      <c r="D684" t="s">
        <v>2064</v>
      </c>
    </row>
    <row r="685" spans="1:4" x14ac:dyDescent="0.2">
      <c r="A685" t="s">
        <v>2281</v>
      </c>
      <c r="B685" t="s">
        <v>2282</v>
      </c>
      <c r="C685" t="s">
        <v>2283</v>
      </c>
      <c r="D685" t="s">
        <v>254</v>
      </c>
    </row>
    <row r="686" spans="1:4" x14ac:dyDescent="0.2">
      <c r="A686" t="s">
        <v>2284</v>
      </c>
      <c r="B686" t="s">
        <v>2285</v>
      </c>
      <c r="C686" t="s">
        <v>2286</v>
      </c>
      <c r="D686" t="s">
        <v>2287</v>
      </c>
    </row>
    <row r="687" spans="1:4" x14ac:dyDescent="0.2">
      <c r="A687" t="s">
        <v>2288</v>
      </c>
      <c r="B687" t="s">
        <v>2289</v>
      </c>
      <c r="C687" t="s">
        <v>2290</v>
      </c>
      <c r="D687" t="s">
        <v>802</v>
      </c>
    </row>
    <row r="688" spans="1:4" x14ac:dyDescent="0.2">
      <c r="A688" t="s">
        <v>2291</v>
      </c>
      <c r="B688" t="s">
        <v>2292</v>
      </c>
      <c r="C688" t="s">
        <v>2293</v>
      </c>
      <c r="D688" t="s">
        <v>1772</v>
      </c>
    </row>
    <row r="689" spans="1:4" x14ac:dyDescent="0.2">
      <c r="A689" t="s">
        <v>2294</v>
      </c>
      <c r="B689" t="s">
        <v>2295</v>
      </c>
      <c r="C689" t="s">
        <v>2296</v>
      </c>
      <c r="D689" t="s">
        <v>15</v>
      </c>
    </row>
    <row r="690" spans="1:4" x14ac:dyDescent="0.2">
      <c r="A690" t="s">
        <v>2297</v>
      </c>
      <c r="B690" t="s">
        <v>2298</v>
      </c>
      <c r="C690" t="s">
        <v>2299</v>
      </c>
      <c r="D690" t="s">
        <v>2300</v>
      </c>
    </row>
    <row r="691" spans="1:4" x14ac:dyDescent="0.2">
      <c r="A691" t="s">
        <v>2301</v>
      </c>
      <c r="B691" t="s">
        <v>1604</v>
      </c>
      <c r="C691" t="s">
        <v>2302</v>
      </c>
      <c r="D691" t="s">
        <v>1919</v>
      </c>
    </row>
    <row r="692" spans="1:4" x14ac:dyDescent="0.2">
      <c r="A692" t="s">
        <v>2303</v>
      </c>
      <c r="B692" t="s">
        <v>2304</v>
      </c>
      <c r="C692" t="s">
        <v>2305</v>
      </c>
      <c r="D692" t="s">
        <v>1820</v>
      </c>
    </row>
    <row r="693" spans="1:4" x14ac:dyDescent="0.2">
      <c r="A693" t="s">
        <v>2306</v>
      </c>
      <c r="B693" t="s">
        <v>2307</v>
      </c>
      <c r="C693" t="s">
        <v>2308</v>
      </c>
      <c r="D693" t="s">
        <v>2309</v>
      </c>
    </row>
    <row r="694" spans="1:4" x14ac:dyDescent="0.2">
      <c r="A694" t="s">
        <v>2310</v>
      </c>
      <c r="B694" t="s">
        <v>2311</v>
      </c>
      <c r="C694" t="s">
        <v>2312</v>
      </c>
      <c r="D694" t="s">
        <v>2313</v>
      </c>
    </row>
    <row r="695" spans="1:4" x14ac:dyDescent="0.2">
      <c r="A695" t="s">
        <v>2314</v>
      </c>
      <c r="B695" t="s">
        <v>745</v>
      </c>
      <c r="C695" t="s">
        <v>2315</v>
      </c>
      <c r="D695" t="s">
        <v>2316</v>
      </c>
    </row>
    <row r="696" spans="1:4" x14ac:dyDescent="0.2">
      <c r="A696" t="s">
        <v>2317</v>
      </c>
      <c r="B696" t="s">
        <v>2318</v>
      </c>
      <c r="C696" t="s">
        <v>2319</v>
      </c>
      <c r="D696" t="s">
        <v>2320</v>
      </c>
    </row>
    <row r="697" spans="1:4" x14ac:dyDescent="0.2">
      <c r="A697" t="s">
        <v>2321</v>
      </c>
      <c r="B697" t="s">
        <v>2322</v>
      </c>
      <c r="C697" t="s">
        <v>2323</v>
      </c>
      <c r="D697" t="s">
        <v>1235</v>
      </c>
    </row>
    <row r="698" spans="1:4" x14ac:dyDescent="0.2">
      <c r="A698" t="s">
        <v>2324</v>
      </c>
      <c r="B698" t="s">
        <v>2325</v>
      </c>
      <c r="C698" t="s">
        <v>2326</v>
      </c>
      <c r="D698" t="s">
        <v>794</v>
      </c>
    </row>
    <row r="699" spans="1:4" x14ac:dyDescent="0.2">
      <c r="A699" t="s">
        <v>2327</v>
      </c>
      <c r="B699" t="s">
        <v>2328</v>
      </c>
      <c r="C699" t="s">
        <v>2329</v>
      </c>
      <c r="D699" t="s">
        <v>1130</v>
      </c>
    </row>
    <row r="700" spans="1:4" x14ac:dyDescent="0.2">
      <c r="A700" t="s">
        <v>2330</v>
      </c>
      <c r="B700" t="s">
        <v>2331</v>
      </c>
      <c r="C700" t="s">
        <v>2332</v>
      </c>
      <c r="D700" t="s">
        <v>130</v>
      </c>
    </row>
    <row r="701" spans="1:4" x14ac:dyDescent="0.2">
      <c r="A701" t="s">
        <v>2333</v>
      </c>
      <c r="B701" t="s">
        <v>2334</v>
      </c>
      <c r="C701" t="s">
        <v>2335</v>
      </c>
      <c r="D701" t="s">
        <v>857</v>
      </c>
    </row>
    <row r="702" spans="1:4" x14ac:dyDescent="0.2">
      <c r="A702" t="s">
        <v>2336</v>
      </c>
      <c r="B702" t="s">
        <v>2337</v>
      </c>
      <c r="C702" t="s">
        <v>2338</v>
      </c>
      <c r="D702" t="s">
        <v>2024</v>
      </c>
    </row>
    <row r="703" spans="1:4" x14ac:dyDescent="0.2">
      <c r="A703" t="s">
        <v>2339</v>
      </c>
      <c r="B703" t="s">
        <v>2340</v>
      </c>
      <c r="C703" t="s">
        <v>2341</v>
      </c>
      <c r="D703" t="s">
        <v>892</v>
      </c>
    </row>
    <row r="704" spans="1:4" x14ac:dyDescent="0.2">
      <c r="A704" t="s">
        <v>2342</v>
      </c>
      <c r="B704" t="s">
        <v>2343</v>
      </c>
      <c r="C704" t="s">
        <v>2344</v>
      </c>
      <c r="D704" t="s">
        <v>389</v>
      </c>
    </row>
    <row r="705" spans="1:4" x14ac:dyDescent="0.2">
      <c r="A705" t="s">
        <v>2345</v>
      </c>
      <c r="B705" t="s">
        <v>2346</v>
      </c>
      <c r="C705" t="s">
        <v>2347</v>
      </c>
      <c r="D705" t="s">
        <v>31</v>
      </c>
    </row>
    <row r="706" spans="1:4" x14ac:dyDescent="0.2">
      <c r="A706" t="s">
        <v>2348</v>
      </c>
      <c r="B706" t="s">
        <v>2349</v>
      </c>
      <c r="C706" t="s">
        <v>2350</v>
      </c>
      <c r="D706" t="s">
        <v>1012</v>
      </c>
    </row>
    <row r="707" spans="1:4" x14ac:dyDescent="0.2">
      <c r="A707" t="s">
        <v>2351</v>
      </c>
      <c r="B707" t="s">
        <v>2352</v>
      </c>
      <c r="C707" t="s">
        <v>2353</v>
      </c>
      <c r="D707" t="s">
        <v>1341</v>
      </c>
    </row>
    <row r="708" spans="1:4" x14ac:dyDescent="0.2">
      <c r="A708" t="s">
        <v>2354</v>
      </c>
      <c r="B708" t="s">
        <v>2355</v>
      </c>
      <c r="C708" t="s">
        <v>2356</v>
      </c>
      <c r="D708" t="s">
        <v>1746</v>
      </c>
    </row>
    <row r="709" spans="1:4" x14ac:dyDescent="0.2">
      <c r="A709" t="s">
        <v>2357</v>
      </c>
      <c r="B709" t="s">
        <v>2358</v>
      </c>
      <c r="C709" t="s">
        <v>2359</v>
      </c>
      <c r="D709" t="s">
        <v>2309</v>
      </c>
    </row>
    <row r="710" spans="1:4" x14ac:dyDescent="0.2">
      <c r="A710" t="s">
        <v>2360</v>
      </c>
      <c r="B710" t="s">
        <v>2361</v>
      </c>
      <c r="C710" t="s">
        <v>2362</v>
      </c>
      <c r="D710" t="s">
        <v>1079</v>
      </c>
    </row>
    <row r="711" spans="1:4" x14ac:dyDescent="0.2">
      <c r="A711" t="s">
        <v>2363</v>
      </c>
      <c r="B711" t="s">
        <v>2364</v>
      </c>
      <c r="C711" t="s">
        <v>2365</v>
      </c>
      <c r="D711" t="s">
        <v>739</v>
      </c>
    </row>
    <row r="712" spans="1:4" x14ac:dyDescent="0.2">
      <c r="A712" t="s">
        <v>2366</v>
      </c>
      <c r="B712" t="s">
        <v>2367</v>
      </c>
      <c r="C712" t="s">
        <v>2368</v>
      </c>
      <c r="D712" t="s">
        <v>444</v>
      </c>
    </row>
    <row r="713" spans="1:4" x14ac:dyDescent="0.2">
      <c r="A713" t="s">
        <v>2369</v>
      </c>
      <c r="B713" t="s">
        <v>2370</v>
      </c>
      <c r="C713" t="s">
        <v>2371</v>
      </c>
      <c r="D713" t="s">
        <v>702</v>
      </c>
    </row>
    <row r="714" spans="1:4" x14ac:dyDescent="0.2">
      <c r="A714" t="s">
        <v>2372</v>
      </c>
      <c r="B714" t="s">
        <v>2373</v>
      </c>
      <c r="C714" t="s">
        <v>2374</v>
      </c>
      <c r="D714" t="s">
        <v>731</v>
      </c>
    </row>
    <row r="715" spans="1:4" x14ac:dyDescent="0.2">
      <c r="A715" t="s">
        <v>2375</v>
      </c>
      <c r="B715" t="s">
        <v>2376</v>
      </c>
      <c r="C715" t="s">
        <v>2377</v>
      </c>
      <c r="D715" t="s">
        <v>1540</v>
      </c>
    </row>
    <row r="716" spans="1:4" x14ac:dyDescent="0.2">
      <c r="A716" t="s">
        <v>2378</v>
      </c>
      <c r="B716" t="s">
        <v>2379</v>
      </c>
      <c r="C716" t="s">
        <v>2380</v>
      </c>
      <c r="D716" t="s">
        <v>525</v>
      </c>
    </row>
    <row r="717" spans="1:4" x14ac:dyDescent="0.2">
      <c r="A717" t="s">
        <v>2381</v>
      </c>
      <c r="B717" t="s">
        <v>2382</v>
      </c>
      <c r="C717" t="s">
        <v>2383</v>
      </c>
      <c r="D717" t="s">
        <v>1091</v>
      </c>
    </row>
    <row r="718" spans="1:4" x14ac:dyDescent="0.2">
      <c r="A718" t="s">
        <v>2384</v>
      </c>
      <c r="B718" t="s">
        <v>2385</v>
      </c>
      <c r="C718" t="s">
        <v>2386</v>
      </c>
      <c r="D718" t="s">
        <v>1035</v>
      </c>
    </row>
    <row r="719" spans="1:4" x14ac:dyDescent="0.2">
      <c r="A719" t="s">
        <v>2387</v>
      </c>
      <c r="B719" t="s">
        <v>2388</v>
      </c>
      <c r="C719" t="s">
        <v>2389</v>
      </c>
      <c r="D719" t="s">
        <v>27</v>
      </c>
    </row>
    <row r="720" spans="1:4" x14ac:dyDescent="0.2">
      <c r="A720" t="s">
        <v>2390</v>
      </c>
      <c r="B720" t="s">
        <v>2391</v>
      </c>
      <c r="C720" t="s">
        <v>2392</v>
      </c>
      <c r="D720" t="s">
        <v>658</v>
      </c>
    </row>
    <row r="721" spans="1:4" x14ac:dyDescent="0.2">
      <c r="A721" t="s">
        <v>2393</v>
      </c>
      <c r="B721" t="s">
        <v>2394</v>
      </c>
      <c r="C721" t="s">
        <v>2395</v>
      </c>
      <c r="D721" t="s">
        <v>298</v>
      </c>
    </row>
    <row r="722" spans="1:4" x14ac:dyDescent="0.2">
      <c r="A722" t="s">
        <v>2396</v>
      </c>
      <c r="B722" t="s">
        <v>2397</v>
      </c>
      <c r="C722" t="s">
        <v>2398</v>
      </c>
      <c r="D722" t="s">
        <v>2399</v>
      </c>
    </row>
    <row r="723" spans="1:4" x14ac:dyDescent="0.2">
      <c r="A723" t="s">
        <v>2400</v>
      </c>
      <c r="B723" t="s">
        <v>2401</v>
      </c>
      <c r="C723" t="s">
        <v>2402</v>
      </c>
      <c r="D723" t="s">
        <v>1746</v>
      </c>
    </row>
    <row r="724" spans="1:4" x14ac:dyDescent="0.2">
      <c r="A724" t="s">
        <v>2403</v>
      </c>
      <c r="B724" t="s">
        <v>2404</v>
      </c>
      <c r="C724" t="s">
        <v>2405</v>
      </c>
      <c r="D724" t="s">
        <v>1091</v>
      </c>
    </row>
    <row r="725" spans="1:4" x14ac:dyDescent="0.2">
      <c r="A725" t="s">
        <v>2406</v>
      </c>
      <c r="B725" t="s">
        <v>2407</v>
      </c>
      <c r="C725" t="s">
        <v>2408</v>
      </c>
      <c r="D725" t="s">
        <v>278</v>
      </c>
    </row>
    <row r="726" spans="1:4" x14ac:dyDescent="0.2">
      <c r="A726" t="s">
        <v>2409</v>
      </c>
      <c r="B726" t="s">
        <v>2410</v>
      </c>
      <c r="C726" t="s">
        <v>2411</v>
      </c>
      <c r="D726" t="s">
        <v>2412</v>
      </c>
    </row>
    <row r="727" spans="1:4" x14ac:dyDescent="0.2">
      <c r="A727" t="s">
        <v>2413</v>
      </c>
      <c r="B727" t="s">
        <v>2414</v>
      </c>
      <c r="C727" t="s">
        <v>2415</v>
      </c>
      <c r="D727" t="s">
        <v>658</v>
      </c>
    </row>
    <row r="728" spans="1:4" x14ac:dyDescent="0.2">
      <c r="A728" t="s">
        <v>2416</v>
      </c>
      <c r="B728" t="s">
        <v>152</v>
      </c>
      <c r="C728" t="s">
        <v>2417</v>
      </c>
      <c r="D728" t="s">
        <v>1198</v>
      </c>
    </row>
    <row r="729" spans="1:4" x14ac:dyDescent="0.2">
      <c r="A729" t="s">
        <v>2418</v>
      </c>
      <c r="B729" t="s">
        <v>2419</v>
      </c>
      <c r="C729" t="s">
        <v>2420</v>
      </c>
      <c r="D729" t="s">
        <v>138</v>
      </c>
    </row>
    <row r="730" spans="1:4" x14ac:dyDescent="0.2">
      <c r="A730" t="s">
        <v>2421</v>
      </c>
      <c r="B730" t="s">
        <v>2422</v>
      </c>
      <c r="C730" t="s">
        <v>2423</v>
      </c>
      <c r="D730" t="s">
        <v>2399</v>
      </c>
    </row>
    <row r="731" spans="1:4" x14ac:dyDescent="0.2">
      <c r="A731" t="s">
        <v>2424</v>
      </c>
      <c r="B731" t="s">
        <v>2425</v>
      </c>
      <c r="C731" t="s">
        <v>2426</v>
      </c>
      <c r="D731" t="s">
        <v>1481</v>
      </c>
    </row>
    <row r="732" spans="1:4" x14ac:dyDescent="0.2">
      <c r="A732" t="s">
        <v>2427</v>
      </c>
      <c r="B732" t="s">
        <v>2428</v>
      </c>
      <c r="C732" t="s">
        <v>2429</v>
      </c>
      <c r="D732" t="s">
        <v>1191</v>
      </c>
    </row>
    <row r="733" spans="1:4" x14ac:dyDescent="0.2">
      <c r="A733" t="s">
        <v>2430</v>
      </c>
      <c r="B733" t="s">
        <v>2431</v>
      </c>
      <c r="C733" t="s">
        <v>2432</v>
      </c>
      <c r="D733" t="s">
        <v>67</v>
      </c>
    </row>
    <row r="734" spans="1:4" x14ac:dyDescent="0.2">
      <c r="A734" t="s">
        <v>2433</v>
      </c>
      <c r="B734" t="s">
        <v>2434</v>
      </c>
      <c r="C734" t="s">
        <v>2435</v>
      </c>
      <c r="D734" t="s">
        <v>933</v>
      </c>
    </row>
    <row r="735" spans="1:4" x14ac:dyDescent="0.2">
      <c r="A735" t="s">
        <v>2436</v>
      </c>
      <c r="B735" t="s">
        <v>2437</v>
      </c>
      <c r="C735" t="s">
        <v>2438</v>
      </c>
      <c r="D735" t="s">
        <v>1406</v>
      </c>
    </row>
    <row r="736" spans="1:4" x14ac:dyDescent="0.2">
      <c r="A736" t="s">
        <v>2439</v>
      </c>
      <c r="B736" t="s">
        <v>2440</v>
      </c>
      <c r="C736" t="s">
        <v>2441</v>
      </c>
      <c r="D736" t="s">
        <v>1881</v>
      </c>
    </row>
    <row r="737" spans="1:4" x14ac:dyDescent="0.2">
      <c r="A737" t="s">
        <v>2442</v>
      </c>
      <c r="B737" t="s">
        <v>2443</v>
      </c>
      <c r="C737" t="s">
        <v>2444</v>
      </c>
      <c r="D737" t="s">
        <v>206</v>
      </c>
    </row>
    <row r="738" spans="1:4" x14ac:dyDescent="0.2">
      <c r="A738" t="s">
        <v>2445</v>
      </c>
      <c r="B738" t="s">
        <v>2446</v>
      </c>
      <c r="C738" t="s">
        <v>2447</v>
      </c>
      <c r="D738" t="s">
        <v>1126</v>
      </c>
    </row>
    <row r="739" spans="1:4" x14ac:dyDescent="0.2">
      <c r="A739" t="s">
        <v>2448</v>
      </c>
      <c r="B739" t="s">
        <v>2449</v>
      </c>
      <c r="C739" t="s">
        <v>2450</v>
      </c>
      <c r="D739" t="s">
        <v>35</v>
      </c>
    </row>
    <row r="740" spans="1:4" x14ac:dyDescent="0.2">
      <c r="A740" t="s">
        <v>2451</v>
      </c>
      <c r="B740" t="s">
        <v>2452</v>
      </c>
      <c r="C740" t="s">
        <v>2453</v>
      </c>
      <c r="D740" t="s">
        <v>2454</v>
      </c>
    </row>
    <row r="741" spans="1:4" x14ac:dyDescent="0.2">
      <c r="A741" t="s">
        <v>2455</v>
      </c>
      <c r="B741" t="s">
        <v>2456</v>
      </c>
      <c r="C741" t="s">
        <v>2457</v>
      </c>
      <c r="D741" t="s">
        <v>2044</v>
      </c>
    </row>
    <row r="742" spans="1:4" x14ac:dyDescent="0.2">
      <c r="A742" t="s">
        <v>2458</v>
      </c>
      <c r="B742" t="s">
        <v>2459</v>
      </c>
      <c r="C742" t="s">
        <v>2460</v>
      </c>
      <c r="D742" t="s">
        <v>274</v>
      </c>
    </row>
    <row r="743" spans="1:4" x14ac:dyDescent="0.2">
      <c r="A743" t="s">
        <v>2461</v>
      </c>
      <c r="B743" t="s">
        <v>2462</v>
      </c>
      <c r="C743" t="s">
        <v>2463</v>
      </c>
      <c r="D743" t="s">
        <v>1663</v>
      </c>
    </row>
    <row r="744" spans="1:4" x14ac:dyDescent="0.2">
      <c r="A744" t="s">
        <v>2464</v>
      </c>
      <c r="B744" t="s">
        <v>2465</v>
      </c>
      <c r="C744" t="s">
        <v>2466</v>
      </c>
      <c r="D744" t="s">
        <v>2300</v>
      </c>
    </row>
    <row r="745" spans="1:4" x14ac:dyDescent="0.2">
      <c r="A745" t="s">
        <v>2467</v>
      </c>
      <c r="B745" t="s">
        <v>2468</v>
      </c>
      <c r="C745" t="s">
        <v>2469</v>
      </c>
      <c r="D745" t="s">
        <v>1294</v>
      </c>
    </row>
    <row r="746" spans="1:4" x14ac:dyDescent="0.2">
      <c r="A746" t="s">
        <v>2470</v>
      </c>
      <c r="B746" t="s">
        <v>2471</v>
      </c>
      <c r="C746" t="s">
        <v>2472</v>
      </c>
      <c r="D746" t="s">
        <v>444</v>
      </c>
    </row>
    <row r="747" spans="1:4" x14ac:dyDescent="0.2">
      <c r="A747" t="s">
        <v>2473</v>
      </c>
      <c r="B747" t="s">
        <v>2474</v>
      </c>
      <c r="C747" t="s">
        <v>2475</v>
      </c>
      <c r="D747" t="s">
        <v>1031</v>
      </c>
    </row>
    <row r="748" spans="1:4" x14ac:dyDescent="0.2">
      <c r="A748" t="s">
        <v>2476</v>
      </c>
      <c r="B748" t="s">
        <v>2477</v>
      </c>
      <c r="C748" t="s">
        <v>2478</v>
      </c>
      <c r="D748" t="s">
        <v>2479</v>
      </c>
    </row>
    <row r="749" spans="1:4" x14ac:dyDescent="0.2">
      <c r="A749" t="s">
        <v>2480</v>
      </c>
      <c r="B749" t="s">
        <v>2481</v>
      </c>
      <c r="C749" t="s">
        <v>2482</v>
      </c>
      <c r="D749" t="s">
        <v>555</v>
      </c>
    </row>
    <row r="750" spans="1:4" x14ac:dyDescent="0.2">
      <c r="A750" t="s">
        <v>2483</v>
      </c>
      <c r="B750" t="s">
        <v>2484</v>
      </c>
      <c r="C750" t="s">
        <v>2485</v>
      </c>
      <c r="D750" t="s">
        <v>1294</v>
      </c>
    </row>
    <row r="751" spans="1:4" x14ac:dyDescent="0.2">
      <c r="A751" t="s">
        <v>2486</v>
      </c>
      <c r="B751" t="s">
        <v>2487</v>
      </c>
      <c r="C751" t="s">
        <v>2488</v>
      </c>
      <c r="D751" t="s">
        <v>612</v>
      </c>
    </row>
    <row r="752" spans="1:4" x14ac:dyDescent="0.2">
      <c r="A752" t="s">
        <v>2489</v>
      </c>
      <c r="B752" t="s">
        <v>2490</v>
      </c>
      <c r="C752" t="s">
        <v>2491</v>
      </c>
      <c r="D752" t="s">
        <v>2271</v>
      </c>
    </row>
    <row r="753" spans="1:4" x14ac:dyDescent="0.2">
      <c r="A753" t="s">
        <v>2492</v>
      </c>
      <c r="B753" t="s">
        <v>2493</v>
      </c>
      <c r="C753" t="s">
        <v>2494</v>
      </c>
      <c r="D753" t="s">
        <v>802</v>
      </c>
    </row>
    <row r="754" spans="1:4" x14ac:dyDescent="0.2">
      <c r="A754" t="s">
        <v>2495</v>
      </c>
      <c r="B754" t="s">
        <v>2496</v>
      </c>
      <c r="C754" t="s">
        <v>2497</v>
      </c>
      <c r="D754" t="s">
        <v>408</v>
      </c>
    </row>
    <row r="755" spans="1:4" x14ac:dyDescent="0.2">
      <c r="A755" t="s">
        <v>2498</v>
      </c>
      <c r="B755" t="s">
        <v>2499</v>
      </c>
      <c r="C755" t="s">
        <v>2500</v>
      </c>
      <c r="D755" t="s">
        <v>892</v>
      </c>
    </row>
    <row r="756" spans="1:4" x14ac:dyDescent="0.2">
      <c r="A756" t="s">
        <v>2501</v>
      </c>
      <c r="B756" t="s">
        <v>2502</v>
      </c>
      <c r="C756" t="s">
        <v>2503</v>
      </c>
      <c r="D756" t="s">
        <v>536</v>
      </c>
    </row>
    <row r="757" spans="1:4" x14ac:dyDescent="0.2">
      <c r="A757" t="s">
        <v>2504</v>
      </c>
      <c r="B757" t="s">
        <v>2505</v>
      </c>
      <c r="C757" t="s">
        <v>1621</v>
      </c>
      <c r="D757" t="s">
        <v>2255</v>
      </c>
    </row>
    <row r="758" spans="1:4" x14ac:dyDescent="0.2">
      <c r="A758" t="s">
        <v>2506</v>
      </c>
      <c r="B758" t="s">
        <v>2507</v>
      </c>
      <c r="C758" t="s">
        <v>2508</v>
      </c>
      <c r="D758" t="s">
        <v>366</v>
      </c>
    </row>
    <row r="759" spans="1:4" x14ac:dyDescent="0.2">
      <c r="A759" t="s">
        <v>2509</v>
      </c>
      <c r="B759" t="s">
        <v>2510</v>
      </c>
      <c r="C759" t="s">
        <v>2511</v>
      </c>
      <c r="D759" t="s">
        <v>2313</v>
      </c>
    </row>
    <row r="760" spans="1:4" x14ac:dyDescent="0.2">
      <c r="A760" t="s">
        <v>2512</v>
      </c>
      <c r="B760" t="s">
        <v>2513</v>
      </c>
      <c r="C760" t="s">
        <v>2514</v>
      </c>
      <c r="D760" t="s">
        <v>834</v>
      </c>
    </row>
    <row r="761" spans="1:4" x14ac:dyDescent="0.2">
      <c r="A761" t="s">
        <v>2515</v>
      </c>
      <c r="B761" t="s">
        <v>2516</v>
      </c>
      <c r="C761" t="s">
        <v>2517</v>
      </c>
      <c r="D761" t="s">
        <v>2518</v>
      </c>
    </row>
    <row r="762" spans="1:4" x14ac:dyDescent="0.2">
      <c r="A762" t="s">
        <v>2519</v>
      </c>
      <c r="B762" t="s">
        <v>2520</v>
      </c>
      <c r="C762" t="s">
        <v>2521</v>
      </c>
      <c r="D762" t="s">
        <v>555</v>
      </c>
    </row>
    <row r="763" spans="1:4" x14ac:dyDescent="0.2">
      <c r="A763" t="s">
        <v>2522</v>
      </c>
      <c r="B763" t="s">
        <v>2523</v>
      </c>
      <c r="C763" t="s">
        <v>2524</v>
      </c>
      <c r="D763" t="s">
        <v>226</v>
      </c>
    </row>
    <row r="764" spans="1:4" x14ac:dyDescent="0.2">
      <c r="A764" t="s">
        <v>2525</v>
      </c>
      <c r="B764" t="s">
        <v>2526</v>
      </c>
      <c r="C764" t="s">
        <v>2527</v>
      </c>
      <c r="D764" t="s">
        <v>817</v>
      </c>
    </row>
    <row r="765" spans="1:4" x14ac:dyDescent="0.2">
      <c r="A765" t="s">
        <v>2528</v>
      </c>
      <c r="B765" t="s">
        <v>2529</v>
      </c>
      <c r="C765" t="s">
        <v>2530</v>
      </c>
      <c r="D765" t="s">
        <v>226</v>
      </c>
    </row>
    <row r="766" spans="1:4" x14ac:dyDescent="0.2">
      <c r="A766" t="s">
        <v>2531</v>
      </c>
      <c r="B766" t="s">
        <v>2532</v>
      </c>
      <c r="C766" t="s">
        <v>2533</v>
      </c>
      <c r="D766" t="s">
        <v>1043</v>
      </c>
    </row>
    <row r="767" spans="1:4" x14ac:dyDescent="0.2">
      <c r="A767" t="s">
        <v>2534</v>
      </c>
      <c r="B767" t="s">
        <v>2535</v>
      </c>
      <c r="C767" t="s">
        <v>2536</v>
      </c>
      <c r="D767" t="s">
        <v>1455</v>
      </c>
    </row>
    <row r="768" spans="1:4" x14ac:dyDescent="0.2">
      <c r="A768" t="s">
        <v>2537</v>
      </c>
      <c r="B768" t="s">
        <v>2538</v>
      </c>
      <c r="C768" t="s">
        <v>2539</v>
      </c>
      <c r="D768" t="s">
        <v>59</v>
      </c>
    </row>
    <row r="769" spans="1:4" x14ac:dyDescent="0.2">
      <c r="A769" t="s">
        <v>2540</v>
      </c>
      <c r="B769" t="s">
        <v>2541</v>
      </c>
      <c r="C769" t="s">
        <v>2542</v>
      </c>
      <c r="D769" t="s">
        <v>98</v>
      </c>
    </row>
    <row r="770" spans="1:4" x14ac:dyDescent="0.2">
      <c r="A770" t="s">
        <v>2543</v>
      </c>
      <c r="B770" t="s">
        <v>2544</v>
      </c>
      <c r="C770" t="s">
        <v>2545</v>
      </c>
      <c r="D770" t="s">
        <v>1556</v>
      </c>
    </row>
    <row r="771" spans="1:4" x14ac:dyDescent="0.2">
      <c r="A771" t="s">
        <v>2546</v>
      </c>
      <c r="B771" t="s">
        <v>2547</v>
      </c>
      <c r="C771" t="s">
        <v>2548</v>
      </c>
      <c r="D771" t="s">
        <v>634</v>
      </c>
    </row>
    <row r="772" spans="1:4" x14ac:dyDescent="0.2">
      <c r="A772" t="s">
        <v>2549</v>
      </c>
      <c r="B772" t="s">
        <v>2550</v>
      </c>
      <c r="C772" t="s">
        <v>2551</v>
      </c>
      <c r="D772" t="s">
        <v>1731</v>
      </c>
    </row>
    <row r="773" spans="1:4" x14ac:dyDescent="0.2">
      <c r="A773" t="s">
        <v>2552</v>
      </c>
      <c r="B773" t="s">
        <v>2553</v>
      </c>
      <c r="C773" t="s">
        <v>2554</v>
      </c>
      <c r="D773" t="s">
        <v>1184</v>
      </c>
    </row>
    <row r="774" spans="1:4" x14ac:dyDescent="0.2">
      <c r="A774" t="s">
        <v>2555</v>
      </c>
      <c r="B774" t="s">
        <v>2556</v>
      </c>
      <c r="C774" t="s">
        <v>2557</v>
      </c>
      <c r="D774" t="s">
        <v>250</v>
      </c>
    </row>
    <row r="775" spans="1:4" x14ac:dyDescent="0.2">
      <c r="A775" t="s">
        <v>2558</v>
      </c>
      <c r="B775" t="s">
        <v>2559</v>
      </c>
      <c r="C775" t="s">
        <v>2560</v>
      </c>
      <c r="D775" t="s">
        <v>2561</v>
      </c>
    </row>
    <row r="776" spans="1:4" x14ac:dyDescent="0.2">
      <c r="A776" t="s">
        <v>2562</v>
      </c>
      <c r="B776" t="s">
        <v>2563</v>
      </c>
      <c r="C776" t="s">
        <v>2564</v>
      </c>
      <c r="D776" t="s">
        <v>286</v>
      </c>
    </row>
    <row r="777" spans="1:4" x14ac:dyDescent="0.2">
      <c r="A777" t="s">
        <v>2565</v>
      </c>
      <c r="B777" t="s">
        <v>2566</v>
      </c>
      <c r="C777" t="s">
        <v>2567</v>
      </c>
      <c r="D777" t="s">
        <v>11</v>
      </c>
    </row>
    <row r="778" spans="1:4" x14ac:dyDescent="0.2">
      <c r="A778" t="s">
        <v>2568</v>
      </c>
      <c r="B778" t="s">
        <v>2569</v>
      </c>
      <c r="C778" t="s">
        <v>2570</v>
      </c>
      <c r="D778" t="s">
        <v>226</v>
      </c>
    </row>
    <row r="779" spans="1:4" x14ac:dyDescent="0.2">
      <c r="A779" t="s">
        <v>2571</v>
      </c>
      <c r="B779" t="s">
        <v>2572</v>
      </c>
      <c r="C779" t="s">
        <v>2573</v>
      </c>
      <c r="D779" t="s">
        <v>555</v>
      </c>
    </row>
    <row r="780" spans="1:4" x14ac:dyDescent="0.2">
      <c r="A780" t="s">
        <v>2574</v>
      </c>
      <c r="B780" t="s">
        <v>2575</v>
      </c>
      <c r="C780" t="s">
        <v>2576</v>
      </c>
      <c r="D780" t="s">
        <v>142</v>
      </c>
    </row>
    <row r="781" spans="1:4" x14ac:dyDescent="0.2">
      <c r="A781" t="s">
        <v>2577</v>
      </c>
      <c r="B781" t="s">
        <v>2578</v>
      </c>
      <c r="C781" t="s">
        <v>2579</v>
      </c>
      <c r="D781" t="s">
        <v>94</v>
      </c>
    </row>
    <row r="782" spans="1:4" x14ac:dyDescent="0.2">
      <c r="A782" t="s">
        <v>2580</v>
      </c>
      <c r="B782" t="s">
        <v>2581</v>
      </c>
      <c r="C782" t="s">
        <v>2582</v>
      </c>
      <c r="D782" t="s">
        <v>2057</v>
      </c>
    </row>
    <row r="783" spans="1:4" x14ac:dyDescent="0.2">
      <c r="A783" t="s">
        <v>2583</v>
      </c>
      <c r="B783" t="s">
        <v>2584</v>
      </c>
      <c r="C783" t="s">
        <v>2585</v>
      </c>
      <c r="D783" t="s">
        <v>543</v>
      </c>
    </row>
    <row r="784" spans="1:4" x14ac:dyDescent="0.2">
      <c r="A784" t="s">
        <v>2586</v>
      </c>
      <c r="B784" t="s">
        <v>2587</v>
      </c>
      <c r="C784" t="s">
        <v>2588</v>
      </c>
      <c r="D784" t="s">
        <v>1965</v>
      </c>
    </row>
    <row r="785" spans="1:4" x14ac:dyDescent="0.2">
      <c r="A785" t="s">
        <v>2589</v>
      </c>
      <c r="B785" t="s">
        <v>2590</v>
      </c>
      <c r="C785" t="s">
        <v>2591</v>
      </c>
      <c r="D785" t="s">
        <v>1008</v>
      </c>
    </row>
    <row r="786" spans="1:4" x14ac:dyDescent="0.2">
      <c r="A786" t="s">
        <v>2592</v>
      </c>
      <c r="B786" t="s">
        <v>2593</v>
      </c>
      <c r="C786" t="s">
        <v>2594</v>
      </c>
      <c r="D786" t="s">
        <v>1871</v>
      </c>
    </row>
    <row r="787" spans="1:4" x14ac:dyDescent="0.2">
      <c r="A787" t="s">
        <v>2595</v>
      </c>
      <c r="B787" t="s">
        <v>2596</v>
      </c>
      <c r="C787" t="s">
        <v>2597</v>
      </c>
      <c r="D787" t="s">
        <v>35</v>
      </c>
    </row>
    <row r="788" spans="1:4" x14ac:dyDescent="0.2">
      <c r="A788" t="s">
        <v>2598</v>
      </c>
      <c r="B788" t="s">
        <v>2599</v>
      </c>
      <c r="C788" t="s">
        <v>2600</v>
      </c>
      <c r="D788" t="s">
        <v>2601</v>
      </c>
    </row>
    <row r="789" spans="1:4" x14ac:dyDescent="0.2">
      <c r="A789" t="s">
        <v>2602</v>
      </c>
      <c r="B789" t="s">
        <v>2603</v>
      </c>
      <c r="C789" t="s">
        <v>2604</v>
      </c>
      <c r="D789" t="s">
        <v>404</v>
      </c>
    </row>
    <row r="790" spans="1:4" x14ac:dyDescent="0.2">
      <c r="A790" t="s">
        <v>2605</v>
      </c>
      <c r="B790" t="s">
        <v>2606</v>
      </c>
      <c r="C790" t="s">
        <v>2607</v>
      </c>
      <c r="D790" t="s">
        <v>594</v>
      </c>
    </row>
    <row r="791" spans="1:4" x14ac:dyDescent="0.2">
      <c r="A791" t="s">
        <v>2608</v>
      </c>
      <c r="B791" t="s">
        <v>2609</v>
      </c>
      <c r="C791" t="s">
        <v>2610</v>
      </c>
      <c r="D791" t="s">
        <v>2014</v>
      </c>
    </row>
    <row r="792" spans="1:4" x14ac:dyDescent="0.2">
      <c r="A792" t="s">
        <v>2611</v>
      </c>
      <c r="B792" t="s">
        <v>2612</v>
      </c>
      <c r="C792" t="s">
        <v>2613</v>
      </c>
      <c r="D792" t="s">
        <v>2614</v>
      </c>
    </row>
    <row r="793" spans="1:4" x14ac:dyDescent="0.2">
      <c r="A793" t="s">
        <v>2615</v>
      </c>
      <c r="B793" t="s">
        <v>2616</v>
      </c>
      <c r="C793" t="s">
        <v>2617</v>
      </c>
      <c r="D793" t="s">
        <v>2618</v>
      </c>
    </row>
    <row r="794" spans="1:4" x14ac:dyDescent="0.2">
      <c r="A794" t="s">
        <v>2619</v>
      </c>
      <c r="B794" t="s">
        <v>2620</v>
      </c>
      <c r="C794" t="s">
        <v>2621</v>
      </c>
      <c r="D794" t="s">
        <v>2235</v>
      </c>
    </row>
    <row r="795" spans="1:4" x14ac:dyDescent="0.2">
      <c r="A795" t="s">
        <v>2622</v>
      </c>
      <c r="B795" t="s">
        <v>2623</v>
      </c>
      <c r="C795" t="s">
        <v>2624</v>
      </c>
      <c r="D795" t="s">
        <v>1772</v>
      </c>
    </row>
    <row r="796" spans="1:4" x14ac:dyDescent="0.2">
      <c r="A796" t="s">
        <v>2625</v>
      </c>
      <c r="B796" t="s">
        <v>2626</v>
      </c>
      <c r="C796" t="s">
        <v>2627</v>
      </c>
      <c r="D796" t="s">
        <v>258</v>
      </c>
    </row>
    <row r="797" spans="1:4" x14ac:dyDescent="0.2">
      <c r="A797" t="s">
        <v>2628</v>
      </c>
      <c r="B797" t="s">
        <v>240</v>
      </c>
      <c r="C797" t="s">
        <v>2629</v>
      </c>
      <c r="D797" t="s">
        <v>2089</v>
      </c>
    </row>
    <row r="798" spans="1:4" x14ac:dyDescent="0.2">
      <c r="A798" t="s">
        <v>2630</v>
      </c>
      <c r="B798" t="s">
        <v>2631</v>
      </c>
      <c r="C798" t="s">
        <v>2632</v>
      </c>
      <c r="D798" t="s">
        <v>476</v>
      </c>
    </row>
    <row r="799" spans="1:4" x14ac:dyDescent="0.2">
      <c r="A799" t="s">
        <v>2633</v>
      </c>
      <c r="B799" t="s">
        <v>184</v>
      </c>
      <c r="C799" t="s">
        <v>2634</v>
      </c>
      <c r="D799" t="s">
        <v>1138</v>
      </c>
    </row>
    <row r="800" spans="1:4" x14ac:dyDescent="0.2">
      <c r="A800" t="s">
        <v>2635</v>
      </c>
      <c r="B800" t="s">
        <v>2636</v>
      </c>
      <c r="C800" t="s">
        <v>2637</v>
      </c>
      <c r="D800" t="s">
        <v>1772</v>
      </c>
    </row>
    <row r="801" spans="1:4" x14ac:dyDescent="0.2">
      <c r="A801" t="s">
        <v>2638</v>
      </c>
      <c r="B801" t="s">
        <v>2639</v>
      </c>
      <c r="C801" t="s">
        <v>2640</v>
      </c>
      <c r="D801" t="s">
        <v>1420</v>
      </c>
    </row>
    <row r="802" spans="1:4" x14ac:dyDescent="0.2">
      <c r="A802" t="s">
        <v>2641</v>
      </c>
      <c r="B802" t="s">
        <v>2642</v>
      </c>
      <c r="C802" t="s">
        <v>2643</v>
      </c>
      <c r="D802" t="s">
        <v>1855</v>
      </c>
    </row>
    <row r="803" spans="1:4" x14ac:dyDescent="0.2">
      <c r="A803" t="s">
        <v>2644</v>
      </c>
      <c r="B803" t="s">
        <v>2645</v>
      </c>
      <c r="C803" t="s">
        <v>2646</v>
      </c>
      <c r="D803" t="s">
        <v>727</v>
      </c>
    </row>
    <row r="804" spans="1:4" x14ac:dyDescent="0.2">
      <c r="A804" t="s">
        <v>2647</v>
      </c>
      <c r="B804" t="s">
        <v>2648</v>
      </c>
      <c r="C804" t="s">
        <v>2649</v>
      </c>
      <c r="D804" t="s">
        <v>645</v>
      </c>
    </row>
    <row r="805" spans="1:4" x14ac:dyDescent="0.2">
      <c r="A805" t="s">
        <v>2650</v>
      </c>
      <c r="B805" t="s">
        <v>2651</v>
      </c>
      <c r="C805" t="s">
        <v>2652</v>
      </c>
      <c r="D805" t="s">
        <v>709</v>
      </c>
    </row>
    <row r="806" spans="1:4" x14ac:dyDescent="0.2">
      <c r="A806" t="s">
        <v>2653</v>
      </c>
      <c r="B806" t="s">
        <v>2654</v>
      </c>
      <c r="C806" t="s">
        <v>2655</v>
      </c>
      <c r="D806" t="s">
        <v>1008</v>
      </c>
    </row>
    <row r="807" spans="1:4" x14ac:dyDescent="0.2">
      <c r="A807" t="s">
        <v>2656</v>
      </c>
      <c r="B807" t="s">
        <v>2657</v>
      </c>
      <c r="C807" t="s">
        <v>2658</v>
      </c>
      <c r="D807" t="s">
        <v>1867</v>
      </c>
    </row>
    <row r="808" spans="1:4" x14ac:dyDescent="0.2">
      <c r="A808" t="s">
        <v>2659</v>
      </c>
      <c r="B808" t="s">
        <v>2660</v>
      </c>
      <c r="C808" t="s">
        <v>2661</v>
      </c>
      <c r="D808" t="s">
        <v>845</v>
      </c>
    </row>
    <row r="809" spans="1:4" x14ac:dyDescent="0.2">
      <c r="A809" t="s">
        <v>2662</v>
      </c>
      <c r="B809" t="s">
        <v>2663</v>
      </c>
      <c r="C809" t="s">
        <v>2664</v>
      </c>
      <c r="D809" t="s">
        <v>286</v>
      </c>
    </row>
    <row r="810" spans="1:4" x14ac:dyDescent="0.2">
      <c r="A810" t="s">
        <v>2665</v>
      </c>
      <c r="B810" t="s">
        <v>1781</v>
      </c>
      <c r="C810" t="s">
        <v>2666</v>
      </c>
      <c r="D810" t="s">
        <v>547</v>
      </c>
    </row>
    <row r="811" spans="1:4" x14ac:dyDescent="0.2">
      <c r="A811" t="s">
        <v>2667</v>
      </c>
      <c r="B811" t="s">
        <v>2668</v>
      </c>
      <c r="C811" t="s">
        <v>2669</v>
      </c>
      <c r="D811" t="s">
        <v>1462</v>
      </c>
    </row>
    <row r="812" spans="1:4" x14ac:dyDescent="0.2">
      <c r="A812" t="s">
        <v>2670</v>
      </c>
      <c r="B812" t="s">
        <v>2671</v>
      </c>
      <c r="C812" t="s">
        <v>2672</v>
      </c>
      <c r="D812" t="s">
        <v>234</v>
      </c>
    </row>
    <row r="813" spans="1:4" x14ac:dyDescent="0.2">
      <c r="A813" t="s">
        <v>2673</v>
      </c>
      <c r="B813" t="s">
        <v>2674</v>
      </c>
      <c r="C813" t="s">
        <v>2675</v>
      </c>
      <c r="D813" t="s">
        <v>1015</v>
      </c>
    </row>
    <row r="814" spans="1:4" x14ac:dyDescent="0.2">
      <c r="A814" t="s">
        <v>2676</v>
      </c>
      <c r="B814" t="s">
        <v>2677</v>
      </c>
      <c r="C814" t="s">
        <v>2678</v>
      </c>
      <c r="D814" t="s">
        <v>964</v>
      </c>
    </row>
    <row r="815" spans="1:4" x14ac:dyDescent="0.2">
      <c r="A815" t="s">
        <v>2679</v>
      </c>
      <c r="B815" t="s">
        <v>2680</v>
      </c>
      <c r="C815" t="s">
        <v>2681</v>
      </c>
      <c r="D815" t="s">
        <v>452</v>
      </c>
    </row>
    <row r="816" spans="1:4" x14ac:dyDescent="0.2">
      <c r="A816" t="s">
        <v>2682</v>
      </c>
      <c r="B816" t="s">
        <v>2683</v>
      </c>
      <c r="C816" t="s">
        <v>2684</v>
      </c>
      <c r="D816" t="s">
        <v>1372</v>
      </c>
    </row>
    <row r="817" spans="1:4" x14ac:dyDescent="0.2">
      <c r="A817" t="s">
        <v>2685</v>
      </c>
      <c r="B817" t="s">
        <v>2686</v>
      </c>
      <c r="C817" t="s">
        <v>2687</v>
      </c>
      <c r="D817" t="s">
        <v>336</v>
      </c>
    </row>
    <row r="818" spans="1:4" x14ac:dyDescent="0.2">
      <c r="A818" t="s">
        <v>2688</v>
      </c>
      <c r="B818" t="s">
        <v>2689</v>
      </c>
      <c r="C818" t="s">
        <v>2690</v>
      </c>
      <c r="D818" t="s">
        <v>841</v>
      </c>
    </row>
    <row r="819" spans="1:4" x14ac:dyDescent="0.2">
      <c r="A819" t="s">
        <v>2691</v>
      </c>
      <c r="B819" t="s">
        <v>2692</v>
      </c>
      <c r="C819" t="s">
        <v>2693</v>
      </c>
      <c r="D819" t="s">
        <v>492</v>
      </c>
    </row>
    <row r="820" spans="1:4" x14ac:dyDescent="0.2">
      <c r="A820" t="s">
        <v>2694</v>
      </c>
      <c r="B820" t="s">
        <v>2695</v>
      </c>
      <c r="C820" t="s">
        <v>2696</v>
      </c>
      <c r="D820" t="s">
        <v>946</v>
      </c>
    </row>
    <row r="821" spans="1:4" x14ac:dyDescent="0.2">
      <c r="A821" t="s">
        <v>2697</v>
      </c>
      <c r="B821" t="s">
        <v>2698</v>
      </c>
      <c r="C821" t="s">
        <v>2699</v>
      </c>
      <c r="D821" t="s">
        <v>1294</v>
      </c>
    </row>
    <row r="822" spans="1:4" x14ac:dyDescent="0.2">
      <c r="A822" t="s">
        <v>2700</v>
      </c>
      <c r="B822" t="s">
        <v>2701</v>
      </c>
      <c r="C822" t="s">
        <v>2702</v>
      </c>
      <c r="D822" t="s">
        <v>198</v>
      </c>
    </row>
    <row r="823" spans="1:4" x14ac:dyDescent="0.2">
      <c r="A823" t="s">
        <v>2703</v>
      </c>
      <c r="B823" t="s">
        <v>2704</v>
      </c>
      <c r="C823" t="s">
        <v>2705</v>
      </c>
      <c r="D823" t="s">
        <v>67</v>
      </c>
    </row>
    <row r="824" spans="1:4" x14ac:dyDescent="0.2">
      <c r="A824" t="s">
        <v>2706</v>
      </c>
      <c r="B824" t="s">
        <v>2707</v>
      </c>
      <c r="C824" t="s">
        <v>2708</v>
      </c>
      <c r="D824" t="s">
        <v>35</v>
      </c>
    </row>
    <row r="825" spans="1:4" x14ac:dyDescent="0.2">
      <c r="A825" t="s">
        <v>2709</v>
      </c>
      <c r="B825" t="s">
        <v>2710</v>
      </c>
      <c r="C825" t="s">
        <v>2711</v>
      </c>
      <c r="D825" t="s">
        <v>1180</v>
      </c>
    </row>
    <row r="826" spans="1:4" x14ac:dyDescent="0.2">
      <c r="A826" t="s">
        <v>2712</v>
      </c>
      <c r="B826" t="s">
        <v>2713</v>
      </c>
      <c r="C826" t="s">
        <v>216</v>
      </c>
      <c r="D826" t="s">
        <v>67</v>
      </c>
    </row>
    <row r="827" spans="1:4" x14ac:dyDescent="0.2">
      <c r="A827" t="s">
        <v>2714</v>
      </c>
      <c r="B827" t="s">
        <v>2715</v>
      </c>
      <c r="C827" t="s">
        <v>2716</v>
      </c>
      <c r="D827" t="s">
        <v>2717</v>
      </c>
    </row>
    <row r="828" spans="1:4" x14ac:dyDescent="0.2">
      <c r="A828" t="s">
        <v>2718</v>
      </c>
      <c r="B828" t="s">
        <v>2719</v>
      </c>
      <c r="C828" t="s">
        <v>2720</v>
      </c>
      <c r="D828" t="s">
        <v>993</v>
      </c>
    </row>
    <row r="829" spans="1:4" x14ac:dyDescent="0.2">
      <c r="A829" t="s">
        <v>2721</v>
      </c>
      <c r="B829" t="s">
        <v>2722</v>
      </c>
      <c r="C829" t="s">
        <v>2723</v>
      </c>
      <c r="D829" t="s">
        <v>1245</v>
      </c>
    </row>
    <row r="830" spans="1:4" x14ac:dyDescent="0.2">
      <c r="A830" t="s">
        <v>2724</v>
      </c>
      <c r="B830" t="s">
        <v>2725</v>
      </c>
      <c r="C830" t="s">
        <v>2726</v>
      </c>
      <c r="D830" t="s">
        <v>637</v>
      </c>
    </row>
    <row r="831" spans="1:4" x14ac:dyDescent="0.2">
      <c r="A831" t="s">
        <v>2727</v>
      </c>
      <c r="B831" t="s">
        <v>2728</v>
      </c>
      <c r="C831" t="s">
        <v>2729</v>
      </c>
      <c r="D831" t="s">
        <v>2730</v>
      </c>
    </row>
    <row r="832" spans="1:4" x14ac:dyDescent="0.2">
      <c r="A832" t="s">
        <v>2731</v>
      </c>
      <c r="B832" t="s">
        <v>2732</v>
      </c>
      <c r="C832" t="s">
        <v>2733</v>
      </c>
      <c r="D832" t="s">
        <v>1015</v>
      </c>
    </row>
    <row r="833" spans="1:4" x14ac:dyDescent="0.2">
      <c r="A833" t="s">
        <v>2734</v>
      </c>
      <c r="B833" t="s">
        <v>2735</v>
      </c>
      <c r="C833" t="s">
        <v>2736</v>
      </c>
      <c r="D833" t="s">
        <v>573</v>
      </c>
    </row>
    <row r="834" spans="1:4" x14ac:dyDescent="0.2">
      <c r="A834" t="s">
        <v>2737</v>
      </c>
      <c r="B834" t="s">
        <v>2738</v>
      </c>
      <c r="C834" t="s">
        <v>2739</v>
      </c>
      <c r="D834" t="s">
        <v>1043</v>
      </c>
    </row>
    <row r="835" spans="1:4" x14ac:dyDescent="0.2">
      <c r="A835" t="s">
        <v>2740</v>
      </c>
      <c r="B835" t="s">
        <v>2741</v>
      </c>
      <c r="C835" t="s">
        <v>2742</v>
      </c>
      <c r="D835" t="s">
        <v>2309</v>
      </c>
    </row>
    <row r="836" spans="1:4" x14ac:dyDescent="0.2">
      <c r="A836" t="s">
        <v>2743</v>
      </c>
      <c r="B836" t="s">
        <v>2744</v>
      </c>
      <c r="C836" t="s">
        <v>2745</v>
      </c>
      <c r="D836" t="s">
        <v>2746</v>
      </c>
    </row>
    <row r="837" spans="1:4" x14ac:dyDescent="0.2">
      <c r="A837" t="s">
        <v>2747</v>
      </c>
      <c r="B837" t="s">
        <v>2651</v>
      </c>
      <c r="C837" t="s">
        <v>2748</v>
      </c>
      <c r="D837" t="s">
        <v>1653</v>
      </c>
    </row>
    <row r="838" spans="1:4" x14ac:dyDescent="0.2">
      <c r="A838" t="s">
        <v>2749</v>
      </c>
      <c r="B838" t="s">
        <v>2750</v>
      </c>
      <c r="C838" t="s">
        <v>2751</v>
      </c>
      <c r="D838" t="s">
        <v>1023</v>
      </c>
    </row>
    <row r="839" spans="1:4" x14ac:dyDescent="0.2">
      <c r="A839" t="s">
        <v>2752</v>
      </c>
      <c r="B839" t="s">
        <v>2753</v>
      </c>
      <c r="C839" t="s">
        <v>2754</v>
      </c>
      <c r="D839" t="s">
        <v>1218</v>
      </c>
    </row>
    <row r="840" spans="1:4" x14ac:dyDescent="0.2">
      <c r="A840" t="s">
        <v>2755</v>
      </c>
      <c r="B840" t="s">
        <v>2756</v>
      </c>
      <c r="C840" t="s">
        <v>2757</v>
      </c>
      <c r="D840" t="s">
        <v>1372</v>
      </c>
    </row>
    <row r="841" spans="1:4" x14ac:dyDescent="0.2">
      <c r="A841" t="s">
        <v>2758</v>
      </c>
      <c r="B841" t="s">
        <v>2759</v>
      </c>
      <c r="C841" t="s">
        <v>2760</v>
      </c>
      <c r="D841" t="s">
        <v>1827</v>
      </c>
    </row>
    <row r="842" spans="1:4" x14ac:dyDescent="0.2">
      <c r="A842" t="s">
        <v>2761</v>
      </c>
      <c r="B842" t="s">
        <v>2762</v>
      </c>
      <c r="C842" t="s">
        <v>2763</v>
      </c>
      <c r="D842" t="s">
        <v>130</v>
      </c>
    </row>
    <row r="843" spans="1:4" x14ac:dyDescent="0.2">
      <c r="A843" t="s">
        <v>2764</v>
      </c>
      <c r="B843" t="s">
        <v>2765</v>
      </c>
      <c r="C843" t="s">
        <v>2766</v>
      </c>
      <c r="D843" t="s">
        <v>2399</v>
      </c>
    </row>
    <row r="844" spans="1:4" x14ac:dyDescent="0.2">
      <c r="A844" t="s">
        <v>2767</v>
      </c>
      <c r="B844" t="s">
        <v>2768</v>
      </c>
      <c r="C844" t="s">
        <v>2769</v>
      </c>
      <c r="D844" t="s">
        <v>849</v>
      </c>
    </row>
    <row r="845" spans="1:4" x14ac:dyDescent="0.2">
      <c r="A845" t="s">
        <v>2770</v>
      </c>
      <c r="B845" t="s">
        <v>2771</v>
      </c>
      <c r="C845" t="s">
        <v>2772</v>
      </c>
      <c r="D845" t="s">
        <v>1001</v>
      </c>
    </row>
    <row r="846" spans="1:4" x14ac:dyDescent="0.2">
      <c r="A846" t="s">
        <v>2773</v>
      </c>
      <c r="B846" t="s">
        <v>2774</v>
      </c>
      <c r="C846" t="s">
        <v>2775</v>
      </c>
      <c r="D846" t="s">
        <v>709</v>
      </c>
    </row>
    <row r="847" spans="1:4" x14ac:dyDescent="0.2">
      <c r="A847" t="s">
        <v>2776</v>
      </c>
      <c r="B847" t="s">
        <v>2777</v>
      </c>
      <c r="C847" t="s">
        <v>2778</v>
      </c>
      <c r="D847" t="s">
        <v>222</v>
      </c>
    </row>
    <row r="848" spans="1:4" x14ac:dyDescent="0.2">
      <c r="A848" t="s">
        <v>2779</v>
      </c>
      <c r="B848" t="s">
        <v>1334</v>
      </c>
      <c r="C848" t="s">
        <v>2780</v>
      </c>
      <c r="D848" t="s">
        <v>1191</v>
      </c>
    </row>
    <row r="849" spans="1:4" x14ac:dyDescent="0.2">
      <c r="A849" t="s">
        <v>2781</v>
      </c>
      <c r="B849" t="s">
        <v>2782</v>
      </c>
      <c r="C849" t="s">
        <v>1630</v>
      </c>
      <c r="D849" t="s">
        <v>258</v>
      </c>
    </row>
    <row r="850" spans="1:4" x14ac:dyDescent="0.2">
      <c r="A850" t="s">
        <v>2783</v>
      </c>
      <c r="B850" t="s">
        <v>2784</v>
      </c>
      <c r="C850" t="s">
        <v>2785</v>
      </c>
      <c r="D850" t="s">
        <v>242</v>
      </c>
    </row>
    <row r="851" spans="1:4" x14ac:dyDescent="0.2">
      <c r="A851" t="s">
        <v>2786</v>
      </c>
      <c r="B851" t="s">
        <v>2787</v>
      </c>
      <c r="C851" t="s">
        <v>2788</v>
      </c>
      <c r="D851" t="s">
        <v>634</v>
      </c>
    </row>
    <row r="852" spans="1:4" x14ac:dyDescent="0.2">
      <c r="A852" t="s">
        <v>2789</v>
      </c>
      <c r="B852" t="s">
        <v>2790</v>
      </c>
      <c r="C852" t="s">
        <v>2791</v>
      </c>
      <c r="D852" t="s">
        <v>278</v>
      </c>
    </row>
    <row r="853" spans="1:4" x14ac:dyDescent="0.2">
      <c r="A853" t="s">
        <v>2792</v>
      </c>
      <c r="B853" t="s">
        <v>2793</v>
      </c>
      <c r="C853" t="s">
        <v>2794</v>
      </c>
      <c r="D853" t="s">
        <v>226</v>
      </c>
    </row>
    <row r="854" spans="1:4" x14ac:dyDescent="0.2">
      <c r="A854" t="s">
        <v>2795</v>
      </c>
      <c r="B854" t="s">
        <v>2796</v>
      </c>
      <c r="C854" t="s">
        <v>2797</v>
      </c>
      <c r="D854" t="s">
        <v>1622</v>
      </c>
    </row>
    <row r="855" spans="1:4" x14ac:dyDescent="0.2">
      <c r="A855" t="s">
        <v>2798</v>
      </c>
      <c r="B855" t="s">
        <v>2799</v>
      </c>
      <c r="C855" t="s">
        <v>2800</v>
      </c>
      <c r="D855" t="s">
        <v>27</v>
      </c>
    </row>
    <row r="856" spans="1:4" x14ac:dyDescent="0.2">
      <c r="A856" t="s">
        <v>2801</v>
      </c>
      <c r="B856" t="s">
        <v>192</v>
      </c>
      <c r="C856" t="s">
        <v>2802</v>
      </c>
      <c r="D856" t="s">
        <v>1304</v>
      </c>
    </row>
    <row r="857" spans="1:4" x14ac:dyDescent="0.2">
      <c r="A857" t="s">
        <v>2803</v>
      </c>
      <c r="B857" t="s">
        <v>2804</v>
      </c>
      <c r="C857" t="s">
        <v>2805</v>
      </c>
      <c r="D857" t="s">
        <v>254</v>
      </c>
    </row>
    <row r="858" spans="1:4" x14ac:dyDescent="0.2">
      <c r="A858" t="s">
        <v>2806</v>
      </c>
      <c r="B858" t="s">
        <v>2807</v>
      </c>
      <c r="C858" t="s">
        <v>2808</v>
      </c>
      <c r="D858" t="s">
        <v>2809</v>
      </c>
    </row>
    <row r="859" spans="1:4" x14ac:dyDescent="0.2">
      <c r="A859" t="s">
        <v>2810</v>
      </c>
      <c r="B859" t="s">
        <v>1328</v>
      </c>
      <c r="C859" t="s">
        <v>2811</v>
      </c>
      <c r="D859" t="s">
        <v>317</v>
      </c>
    </row>
    <row r="860" spans="1:4" x14ac:dyDescent="0.2">
      <c r="A860" t="s">
        <v>2812</v>
      </c>
      <c r="B860" t="s">
        <v>2813</v>
      </c>
      <c r="C860" t="s">
        <v>2814</v>
      </c>
      <c r="D860" t="s">
        <v>234</v>
      </c>
    </row>
    <row r="861" spans="1:4" x14ac:dyDescent="0.2">
      <c r="A861" t="s">
        <v>2815</v>
      </c>
      <c r="B861" t="s">
        <v>2816</v>
      </c>
      <c r="C861" t="s">
        <v>2817</v>
      </c>
      <c r="D861" t="s">
        <v>262</v>
      </c>
    </row>
    <row r="862" spans="1:4" x14ac:dyDescent="0.2">
      <c r="A862" t="s">
        <v>2818</v>
      </c>
      <c r="B862" t="s">
        <v>2819</v>
      </c>
      <c r="C862" t="s">
        <v>2820</v>
      </c>
      <c r="D862" t="s">
        <v>214</v>
      </c>
    </row>
    <row r="863" spans="1:4" x14ac:dyDescent="0.2">
      <c r="A863" t="s">
        <v>2821</v>
      </c>
      <c r="B863" t="s">
        <v>2822</v>
      </c>
      <c r="C863" t="s">
        <v>629</v>
      </c>
      <c r="D863" t="s">
        <v>234</v>
      </c>
    </row>
    <row r="864" spans="1:4" x14ac:dyDescent="0.2">
      <c r="A864" t="s">
        <v>2823</v>
      </c>
      <c r="B864" t="s">
        <v>2824</v>
      </c>
      <c r="C864" t="s">
        <v>2825</v>
      </c>
      <c r="D864" t="s">
        <v>1249</v>
      </c>
    </row>
    <row r="865" spans="1:4" x14ac:dyDescent="0.2">
      <c r="A865" t="s">
        <v>2826</v>
      </c>
      <c r="B865" t="s">
        <v>2827</v>
      </c>
      <c r="C865" t="s">
        <v>2828</v>
      </c>
      <c r="D865" t="s">
        <v>1540</v>
      </c>
    </row>
    <row r="866" spans="1:4" x14ac:dyDescent="0.2">
      <c r="A866" t="s">
        <v>2829</v>
      </c>
      <c r="B866" t="s">
        <v>2830</v>
      </c>
      <c r="C866" t="s">
        <v>2831</v>
      </c>
      <c r="D866" t="s">
        <v>921</v>
      </c>
    </row>
    <row r="867" spans="1:4" x14ac:dyDescent="0.2">
      <c r="A867" t="s">
        <v>2832</v>
      </c>
      <c r="B867" t="s">
        <v>2833</v>
      </c>
      <c r="C867" t="s">
        <v>2834</v>
      </c>
      <c r="D867" t="s">
        <v>1095</v>
      </c>
    </row>
    <row r="868" spans="1:4" x14ac:dyDescent="0.2">
      <c r="A868" t="s">
        <v>2835</v>
      </c>
      <c r="B868" t="s">
        <v>2836</v>
      </c>
      <c r="C868" t="s">
        <v>2837</v>
      </c>
      <c r="D868" t="s">
        <v>1462</v>
      </c>
    </row>
    <row r="869" spans="1:4" x14ac:dyDescent="0.2">
      <c r="A869" t="s">
        <v>2838</v>
      </c>
      <c r="B869" t="s">
        <v>2839</v>
      </c>
      <c r="C869" t="s">
        <v>2840</v>
      </c>
      <c r="D869" t="s">
        <v>55</v>
      </c>
    </row>
    <row r="870" spans="1:4" x14ac:dyDescent="0.2">
      <c r="A870" t="s">
        <v>2841</v>
      </c>
      <c r="B870" t="s">
        <v>2842</v>
      </c>
      <c r="C870" t="s">
        <v>2843</v>
      </c>
      <c r="D870" t="s">
        <v>532</v>
      </c>
    </row>
    <row r="871" spans="1:4" x14ac:dyDescent="0.2">
      <c r="A871" t="s">
        <v>2844</v>
      </c>
      <c r="B871" t="s">
        <v>2845</v>
      </c>
      <c r="C871" t="s">
        <v>2846</v>
      </c>
      <c r="D871" t="s">
        <v>790</v>
      </c>
    </row>
    <row r="872" spans="1:4" x14ac:dyDescent="0.2">
      <c r="A872" t="s">
        <v>2847</v>
      </c>
      <c r="B872" t="s">
        <v>2848</v>
      </c>
      <c r="C872" t="s">
        <v>2849</v>
      </c>
      <c r="D872" t="s">
        <v>469</v>
      </c>
    </row>
    <row r="873" spans="1:4" x14ac:dyDescent="0.2">
      <c r="A873" t="s">
        <v>2850</v>
      </c>
      <c r="B873" t="s">
        <v>2851</v>
      </c>
      <c r="C873" t="s">
        <v>2852</v>
      </c>
      <c r="D873" t="s">
        <v>695</v>
      </c>
    </row>
    <row r="874" spans="1:4" x14ac:dyDescent="0.2">
      <c r="A874" t="s">
        <v>2853</v>
      </c>
      <c r="B874" t="s">
        <v>2854</v>
      </c>
      <c r="C874" t="s">
        <v>2855</v>
      </c>
      <c r="D874" t="s">
        <v>1731</v>
      </c>
    </row>
    <row r="875" spans="1:4" x14ac:dyDescent="0.2">
      <c r="A875" t="s">
        <v>2856</v>
      </c>
      <c r="B875" t="s">
        <v>2857</v>
      </c>
      <c r="C875" t="s">
        <v>2858</v>
      </c>
      <c r="D875" t="s">
        <v>662</v>
      </c>
    </row>
    <row r="876" spans="1:4" x14ac:dyDescent="0.2">
      <c r="A876" t="s">
        <v>2859</v>
      </c>
      <c r="B876" t="s">
        <v>2860</v>
      </c>
      <c r="C876" t="s">
        <v>2861</v>
      </c>
      <c r="D876" t="s">
        <v>669</v>
      </c>
    </row>
    <row r="877" spans="1:4" x14ac:dyDescent="0.2">
      <c r="A877" t="s">
        <v>2862</v>
      </c>
      <c r="B877" t="s">
        <v>2863</v>
      </c>
      <c r="C877" t="s">
        <v>2864</v>
      </c>
      <c r="D877" t="s">
        <v>1341</v>
      </c>
    </row>
    <row r="878" spans="1:4" x14ac:dyDescent="0.2">
      <c r="A878" t="s">
        <v>2865</v>
      </c>
      <c r="B878" t="s">
        <v>2866</v>
      </c>
      <c r="C878" t="s">
        <v>2867</v>
      </c>
      <c r="D878" t="s">
        <v>1206</v>
      </c>
    </row>
    <row r="879" spans="1:4" x14ac:dyDescent="0.2">
      <c r="A879" t="s">
        <v>2868</v>
      </c>
      <c r="B879" t="s">
        <v>2869</v>
      </c>
      <c r="C879" t="s">
        <v>2870</v>
      </c>
      <c r="D879" t="s">
        <v>2871</v>
      </c>
    </row>
    <row r="880" spans="1:4" x14ac:dyDescent="0.2">
      <c r="A880" t="s">
        <v>2872</v>
      </c>
      <c r="B880" t="s">
        <v>2873</v>
      </c>
      <c r="C880" t="s">
        <v>2874</v>
      </c>
      <c r="D880" t="s">
        <v>158</v>
      </c>
    </row>
    <row r="881" spans="1:4" x14ac:dyDescent="0.2">
      <c r="A881" t="s">
        <v>2875</v>
      </c>
      <c r="B881" t="s">
        <v>2876</v>
      </c>
      <c r="C881" t="s">
        <v>2877</v>
      </c>
      <c r="D881" t="s">
        <v>27</v>
      </c>
    </row>
    <row r="882" spans="1:4" x14ac:dyDescent="0.2">
      <c r="A882" t="s">
        <v>2878</v>
      </c>
      <c r="B882" t="s">
        <v>2879</v>
      </c>
      <c r="C882" t="s">
        <v>599</v>
      </c>
      <c r="D882" t="s">
        <v>1556</v>
      </c>
    </row>
    <row r="883" spans="1:4" x14ac:dyDescent="0.2">
      <c r="A883" t="s">
        <v>2880</v>
      </c>
      <c r="B883" t="s">
        <v>2881</v>
      </c>
      <c r="C883" t="s">
        <v>2882</v>
      </c>
      <c r="D883" t="s">
        <v>1643</v>
      </c>
    </row>
    <row r="884" spans="1:4" x14ac:dyDescent="0.2">
      <c r="A884" t="s">
        <v>2883</v>
      </c>
      <c r="B884" t="s">
        <v>2884</v>
      </c>
      <c r="C884" t="s">
        <v>2885</v>
      </c>
      <c r="D884" t="s">
        <v>102</v>
      </c>
    </row>
    <row r="885" spans="1:4" x14ac:dyDescent="0.2">
      <c r="A885" t="s">
        <v>2886</v>
      </c>
      <c r="B885" t="s">
        <v>2887</v>
      </c>
      <c r="C885" t="s">
        <v>2888</v>
      </c>
      <c r="D885" t="s">
        <v>1663</v>
      </c>
    </row>
    <row r="886" spans="1:4" x14ac:dyDescent="0.2">
      <c r="A886" t="s">
        <v>2889</v>
      </c>
      <c r="B886" t="s">
        <v>2890</v>
      </c>
      <c r="C886" t="s">
        <v>2891</v>
      </c>
      <c r="D886" t="s">
        <v>2892</v>
      </c>
    </row>
    <row r="887" spans="1:4" x14ac:dyDescent="0.2">
      <c r="A887" t="s">
        <v>2893</v>
      </c>
      <c r="B887" t="s">
        <v>2894</v>
      </c>
      <c r="C887" t="s">
        <v>2895</v>
      </c>
      <c r="D887" t="s">
        <v>2896</v>
      </c>
    </row>
    <row r="888" spans="1:4" x14ac:dyDescent="0.2">
      <c r="A888" t="s">
        <v>2897</v>
      </c>
      <c r="B888" t="s">
        <v>2898</v>
      </c>
      <c r="C888" t="s">
        <v>2104</v>
      </c>
      <c r="D888" t="s">
        <v>2300</v>
      </c>
    </row>
    <row r="889" spans="1:4" x14ac:dyDescent="0.2">
      <c r="A889" t="s">
        <v>2899</v>
      </c>
      <c r="B889" t="s">
        <v>2900</v>
      </c>
      <c r="C889" t="s">
        <v>2901</v>
      </c>
      <c r="D889" t="s">
        <v>2271</v>
      </c>
    </row>
    <row r="890" spans="1:4" x14ac:dyDescent="0.2">
      <c r="A890" t="s">
        <v>2902</v>
      </c>
      <c r="B890" t="s">
        <v>2903</v>
      </c>
      <c r="C890" t="s">
        <v>2904</v>
      </c>
      <c r="D890" t="s">
        <v>584</v>
      </c>
    </row>
    <row r="891" spans="1:4" x14ac:dyDescent="0.2">
      <c r="A891" t="s">
        <v>2905</v>
      </c>
      <c r="B891" t="s">
        <v>2906</v>
      </c>
      <c r="C891" t="s">
        <v>2907</v>
      </c>
      <c r="D891" t="s">
        <v>408</v>
      </c>
    </row>
    <row r="892" spans="1:4" x14ac:dyDescent="0.2">
      <c r="A892" t="s">
        <v>2908</v>
      </c>
      <c r="B892" t="s">
        <v>2909</v>
      </c>
      <c r="C892" t="s">
        <v>2910</v>
      </c>
      <c r="D892" t="s">
        <v>594</v>
      </c>
    </row>
    <row r="893" spans="1:4" x14ac:dyDescent="0.2">
      <c r="A893" t="s">
        <v>2911</v>
      </c>
      <c r="B893" t="s">
        <v>2912</v>
      </c>
      <c r="C893" t="s">
        <v>2913</v>
      </c>
      <c r="D893" t="s">
        <v>1871</v>
      </c>
    </row>
    <row r="894" spans="1:4" x14ac:dyDescent="0.2">
      <c r="A894" t="s">
        <v>2914</v>
      </c>
      <c r="B894" t="s">
        <v>2915</v>
      </c>
      <c r="C894" t="s">
        <v>2916</v>
      </c>
      <c r="D894" t="s">
        <v>7</v>
      </c>
    </row>
    <row r="895" spans="1:4" x14ac:dyDescent="0.2">
      <c r="A895" t="s">
        <v>2917</v>
      </c>
      <c r="B895" t="s">
        <v>2918</v>
      </c>
      <c r="C895" t="s">
        <v>2919</v>
      </c>
      <c r="D895" t="s">
        <v>619</v>
      </c>
    </row>
    <row r="896" spans="1:4" x14ac:dyDescent="0.2">
      <c r="A896" t="s">
        <v>2920</v>
      </c>
      <c r="B896" t="s">
        <v>2921</v>
      </c>
      <c r="C896" t="s">
        <v>2922</v>
      </c>
      <c r="D896" t="s">
        <v>1912</v>
      </c>
    </row>
    <row r="897" spans="1:4" x14ac:dyDescent="0.2">
      <c r="A897" t="s">
        <v>2923</v>
      </c>
      <c r="B897" t="s">
        <v>2924</v>
      </c>
      <c r="C897" t="s">
        <v>2925</v>
      </c>
      <c r="D897" t="s">
        <v>2926</v>
      </c>
    </row>
    <row r="898" spans="1:4" x14ac:dyDescent="0.2">
      <c r="A898" t="s">
        <v>2927</v>
      </c>
      <c r="B898" t="s">
        <v>2928</v>
      </c>
      <c r="C898" t="s">
        <v>2929</v>
      </c>
      <c r="D898" t="s">
        <v>2172</v>
      </c>
    </row>
    <row r="899" spans="1:4" x14ac:dyDescent="0.2">
      <c r="A899" t="s">
        <v>2930</v>
      </c>
      <c r="B899" t="s">
        <v>2931</v>
      </c>
      <c r="C899" t="s">
        <v>2932</v>
      </c>
      <c r="D899" t="s">
        <v>1218</v>
      </c>
    </row>
    <row r="900" spans="1:4" x14ac:dyDescent="0.2">
      <c r="A900" t="s">
        <v>2933</v>
      </c>
      <c r="B900" t="s">
        <v>2569</v>
      </c>
      <c r="C900" t="s">
        <v>2934</v>
      </c>
      <c r="D900" t="s">
        <v>641</v>
      </c>
    </row>
    <row r="901" spans="1:4" x14ac:dyDescent="0.2">
      <c r="A901" t="s">
        <v>2935</v>
      </c>
      <c r="B901" t="s">
        <v>2936</v>
      </c>
      <c r="C901" t="s">
        <v>2937</v>
      </c>
      <c r="D901" t="s">
        <v>680</v>
      </c>
    </row>
    <row r="902" spans="1:4" x14ac:dyDescent="0.2">
      <c r="A902" t="s">
        <v>2938</v>
      </c>
      <c r="B902" t="s">
        <v>2939</v>
      </c>
      <c r="C902" t="s">
        <v>2940</v>
      </c>
      <c r="D902" t="s">
        <v>150</v>
      </c>
    </row>
    <row r="903" spans="1:4" x14ac:dyDescent="0.2">
      <c r="A903" t="s">
        <v>2941</v>
      </c>
      <c r="B903" t="s">
        <v>2942</v>
      </c>
      <c r="C903" t="s">
        <v>2943</v>
      </c>
      <c r="D903" t="s">
        <v>421</v>
      </c>
    </row>
    <row r="904" spans="1:4" x14ac:dyDescent="0.2">
      <c r="A904" t="s">
        <v>2944</v>
      </c>
      <c r="B904" t="s">
        <v>2945</v>
      </c>
      <c r="C904" t="s">
        <v>2946</v>
      </c>
      <c r="D904" t="s">
        <v>1015</v>
      </c>
    </row>
    <row r="905" spans="1:4" x14ac:dyDescent="0.2">
      <c r="A905" t="s">
        <v>2947</v>
      </c>
      <c r="B905" t="s">
        <v>2948</v>
      </c>
      <c r="C905" t="s">
        <v>2949</v>
      </c>
      <c r="D905" t="s">
        <v>584</v>
      </c>
    </row>
    <row r="906" spans="1:4" x14ac:dyDescent="0.2">
      <c r="A906" t="s">
        <v>2950</v>
      </c>
      <c r="B906" t="s">
        <v>2951</v>
      </c>
      <c r="C906" t="s">
        <v>2952</v>
      </c>
      <c r="D906" t="s">
        <v>1202</v>
      </c>
    </row>
    <row r="907" spans="1:4" x14ac:dyDescent="0.2">
      <c r="A907" t="s">
        <v>2953</v>
      </c>
      <c r="B907" t="s">
        <v>2954</v>
      </c>
      <c r="C907" t="s">
        <v>2955</v>
      </c>
      <c r="D907" t="s">
        <v>1184</v>
      </c>
    </row>
    <row r="908" spans="1:4" x14ac:dyDescent="0.2">
      <c r="A908" t="s">
        <v>2956</v>
      </c>
      <c r="B908" t="s">
        <v>2957</v>
      </c>
      <c r="C908" t="s">
        <v>2958</v>
      </c>
      <c r="D908" t="s">
        <v>362</v>
      </c>
    </row>
    <row r="909" spans="1:4" x14ac:dyDescent="0.2">
      <c r="A909" t="s">
        <v>2959</v>
      </c>
      <c r="B909" t="s">
        <v>2960</v>
      </c>
      <c r="C909" t="s">
        <v>2961</v>
      </c>
      <c r="D909" t="s">
        <v>1348</v>
      </c>
    </row>
    <row r="910" spans="1:4" x14ac:dyDescent="0.2">
      <c r="A910" t="s">
        <v>2962</v>
      </c>
      <c r="B910" t="s">
        <v>2963</v>
      </c>
      <c r="C910" t="s">
        <v>2964</v>
      </c>
      <c r="D910" t="s">
        <v>31</v>
      </c>
    </row>
    <row r="911" spans="1:4" x14ac:dyDescent="0.2">
      <c r="A911" t="s">
        <v>2965</v>
      </c>
      <c r="B911" t="s">
        <v>1264</v>
      </c>
      <c r="C911" t="s">
        <v>2966</v>
      </c>
      <c r="D911" t="s">
        <v>1283</v>
      </c>
    </row>
    <row r="912" spans="1:4" x14ac:dyDescent="0.2">
      <c r="A912" t="s">
        <v>2967</v>
      </c>
      <c r="B912" t="s">
        <v>2968</v>
      </c>
      <c r="C912" t="s">
        <v>2969</v>
      </c>
      <c r="D912" t="s">
        <v>1965</v>
      </c>
    </row>
    <row r="913" spans="1:4" x14ac:dyDescent="0.2">
      <c r="A913" t="s">
        <v>2970</v>
      </c>
      <c r="B913" t="s">
        <v>2971</v>
      </c>
      <c r="C913" t="s">
        <v>2972</v>
      </c>
      <c r="D913" t="s">
        <v>1134</v>
      </c>
    </row>
    <row r="914" spans="1:4" x14ac:dyDescent="0.2">
      <c r="A914" t="s">
        <v>2973</v>
      </c>
      <c r="B914" t="s">
        <v>2974</v>
      </c>
      <c r="C914" t="s">
        <v>2975</v>
      </c>
      <c r="D914" t="s">
        <v>601</v>
      </c>
    </row>
    <row r="915" spans="1:4" x14ac:dyDescent="0.2">
      <c r="A915" t="s">
        <v>2976</v>
      </c>
      <c r="B915" t="s">
        <v>1233</v>
      </c>
      <c r="C915" t="s">
        <v>2977</v>
      </c>
      <c r="D915" t="s">
        <v>118</v>
      </c>
    </row>
    <row r="916" spans="1:4" x14ac:dyDescent="0.2">
      <c r="A916" t="s">
        <v>2978</v>
      </c>
      <c r="B916" t="s">
        <v>2979</v>
      </c>
      <c r="C916" t="s">
        <v>2980</v>
      </c>
      <c r="D916" t="s">
        <v>684</v>
      </c>
    </row>
    <row r="917" spans="1:4" x14ac:dyDescent="0.2">
      <c r="A917" t="s">
        <v>2981</v>
      </c>
      <c r="B917" t="s">
        <v>2982</v>
      </c>
      <c r="C917" t="s">
        <v>2983</v>
      </c>
      <c r="D917" t="s">
        <v>630</v>
      </c>
    </row>
    <row r="918" spans="1:4" x14ac:dyDescent="0.2">
      <c r="A918" t="s">
        <v>2984</v>
      </c>
      <c r="B918" t="s">
        <v>2985</v>
      </c>
      <c r="C918" t="s">
        <v>2986</v>
      </c>
      <c r="D918" t="s">
        <v>1056</v>
      </c>
    </row>
    <row r="919" spans="1:4" x14ac:dyDescent="0.2">
      <c r="A919" t="s">
        <v>2987</v>
      </c>
      <c r="B919" t="s">
        <v>2988</v>
      </c>
      <c r="C919" t="s">
        <v>2989</v>
      </c>
      <c r="D919" t="s">
        <v>794</v>
      </c>
    </row>
    <row r="920" spans="1:4" x14ac:dyDescent="0.2">
      <c r="A920" t="s">
        <v>2990</v>
      </c>
      <c r="B920" t="s">
        <v>2991</v>
      </c>
      <c r="C920" t="s">
        <v>2992</v>
      </c>
      <c r="D920" t="s">
        <v>1923</v>
      </c>
    </row>
    <row r="921" spans="1:4" x14ac:dyDescent="0.2">
      <c r="A921" t="s">
        <v>2993</v>
      </c>
      <c r="B921" t="s">
        <v>2994</v>
      </c>
      <c r="C921" t="s">
        <v>2995</v>
      </c>
      <c r="D921" t="s">
        <v>98</v>
      </c>
    </row>
    <row r="922" spans="1:4" x14ac:dyDescent="0.2">
      <c r="A922" t="s">
        <v>2996</v>
      </c>
      <c r="B922" t="s">
        <v>2997</v>
      </c>
      <c r="C922" t="s">
        <v>2998</v>
      </c>
      <c r="D922" t="s">
        <v>110</v>
      </c>
    </row>
    <row r="923" spans="1:4" x14ac:dyDescent="0.2">
      <c r="A923" t="s">
        <v>2999</v>
      </c>
      <c r="B923" t="s">
        <v>3000</v>
      </c>
      <c r="C923" t="s">
        <v>3001</v>
      </c>
      <c r="D923" t="s">
        <v>515</v>
      </c>
    </row>
    <row r="924" spans="1:4" x14ac:dyDescent="0.2">
      <c r="A924" t="s">
        <v>3002</v>
      </c>
      <c r="B924" t="s">
        <v>3003</v>
      </c>
      <c r="C924" t="s">
        <v>3004</v>
      </c>
      <c r="D924" t="s">
        <v>2222</v>
      </c>
    </row>
    <row r="925" spans="1:4" x14ac:dyDescent="0.2">
      <c r="A925" t="s">
        <v>3005</v>
      </c>
      <c r="B925" t="s">
        <v>3006</v>
      </c>
      <c r="C925" t="s">
        <v>3007</v>
      </c>
      <c r="D925" t="s">
        <v>448</v>
      </c>
    </row>
    <row r="926" spans="1:4" x14ac:dyDescent="0.2">
      <c r="A926" t="s">
        <v>3008</v>
      </c>
      <c r="B926" t="s">
        <v>3009</v>
      </c>
      <c r="C926" t="s">
        <v>3010</v>
      </c>
      <c r="D926" t="s">
        <v>2213</v>
      </c>
    </row>
    <row r="927" spans="1:4" x14ac:dyDescent="0.2">
      <c r="A927" t="s">
        <v>3011</v>
      </c>
      <c r="B927" t="s">
        <v>3012</v>
      </c>
      <c r="C927" t="s">
        <v>3013</v>
      </c>
      <c r="D927" t="s">
        <v>2717</v>
      </c>
    </row>
    <row r="928" spans="1:4" x14ac:dyDescent="0.2">
      <c r="A928" t="s">
        <v>3014</v>
      </c>
      <c r="B928" t="s">
        <v>3015</v>
      </c>
      <c r="C928" t="s">
        <v>3016</v>
      </c>
      <c r="D928" t="s">
        <v>1975</v>
      </c>
    </row>
    <row r="929" spans="1:4" x14ac:dyDescent="0.2">
      <c r="A929" t="s">
        <v>3017</v>
      </c>
      <c r="B929" t="s">
        <v>3018</v>
      </c>
      <c r="C929" t="s">
        <v>2666</v>
      </c>
      <c r="D929" t="s">
        <v>452</v>
      </c>
    </row>
    <row r="930" spans="1:4" x14ac:dyDescent="0.2">
      <c r="A930" t="s">
        <v>3019</v>
      </c>
      <c r="B930" t="s">
        <v>3020</v>
      </c>
      <c r="C930" t="s">
        <v>3021</v>
      </c>
      <c r="D930" t="s">
        <v>1753</v>
      </c>
    </row>
    <row r="931" spans="1:4" x14ac:dyDescent="0.2">
      <c r="A931" t="s">
        <v>3022</v>
      </c>
      <c r="B931" t="s">
        <v>3023</v>
      </c>
      <c r="C931" t="s">
        <v>3024</v>
      </c>
      <c r="D931" t="s">
        <v>504</v>
      </c>
    </row>
    <row r="932" spans="1:4" x14ac:dyDescent="0.2">
      <c r="A932" t="s">
        <v>3025</v>
      </c>
      <c r="B932" t="s">
        <v>782</v>
      </c>
      <c r="C932" t="s">
        <v>3026</v>
      </c>
      <c r="D932" t="s">
        <v>31</v>
      </c>
    </row>
    <row r="933" spans="1:4" x14ac:dyDescent="0.2">
      <c r="A933" t="s">
        <v>3027</v>
      </c>
      <c r="B933" t="s">
        <v>3028</v>
      </c>
      <c r="C933" t="s">
        <v>3029</v>
      </c>
      <c r="D933" t="s">
        <v>460</v>
      </c>
    </row>
    <row r="934" spans="1:4" x14ac:dyDescent="0.2">
      <c r="A934" t="s">
        <v>3030</v>
      </c>
      <c r="B934" t="s">
        <v>3031</v>
      </c>
      <c r="C934" t="s">
        <v>3032</v>
      </c>
      <c r="D934" t="s">
        <v>313</v>
      </c>
    </row>
    <row r="935" spans="1:4" x14ac:dyDescent="0.2">
      <c r="A935" t="s">
        <v>3033</v>
      </c>
      <c r="B935" t="s">
        <v>3034</v>
      </c>
      <c r="C935" t="s">
        <v>3035</v>
      </c>
      <c r="D935" t="s">
        <v>2809</v>
      </c>
    </row>
    <row r="936" spans="1:4" x14ac:dyDescent="0.2">
      <c r="A936" t="s">
        <v>3036</v>
      </c>
      <c r="B936" t="s">
        <v>3037</v>
      </c>
      <c r="C936" t="s">
        <v>3038</v>
      </c>
      <c r="D936" t="s">
        <v>1839</v>
      </c>
    </row>
    <row r="937" spans="1:4" x14ac:dyDescent="0.2">
      <c r="A937" t="s">
        <v>3039</v>
      </c>
      <c r="B937" t="s">
        <v>3040</v>
      </c>
      <c r="C937" t="s">
        <v>3041</v>
      </c>
      <c r="D937" t="s">
        <v>1677</v>
      </c>
    </row>
    <row r="938" spans="1:4" x14ac:dyDescent="0.2">
      <c r="A938" t="s">
        <v>3042</v>
      </c>
      <c r="B938" t="s">
        <v>3043</v>
      </c>
      <c r="C938" t="s">
        <v>3044</v>
      </c>
      <c r="D938" t="s">
        <v>2271</v>
      </c>
    </row>
    <row r="939" spans="1:4" x14ac:dyDescent="0.2">
      <c r="A939" t="s">
        <v>3045</v>
      </c>
      <c r="B939" t="s">
        <v>3046</v>
      </c>
      <c r="C939" t="s">
        <v>3047</v>
      </c>
      <c r="D939" t="s">
        <v>480</v>
      </c>
    </row>
    <row r="940" spans="1:4" x14ac:dyDescent="0.2">
      <c r="A940" t="s">
        <v>3048</v>
      </c>
      <c r="B940" t="s">
        <v>3049</v>
      </c>
      <c r="C940" t="s">
        <v>3050</v>
      </c>
      <c r="D940" t="s">
        <v>94</v>
      </c>
    </row>
    <row r="941" spans="1:4" x14ac:dyDescent="0.2">
      <c r="A941" t="s">
        <v>3051</v>
      </c>
      <c r="B941" t="s">
        <v>3052</v>
      </c>
      <c r="C941" t="s">
        <v>3053</v>
      </c>
      <c r="D941" t="s">
        <v>2300</v>
      </c>
    </row>
    <row r="942" spans="1:4" x14ac:dyDescent="0.2">
      <c r="A942" t="s">
        <v>3054</v>
      </c>
      <c r="B942" t="s">
        <v>3055</v>
      </c>
      <c r="C942" t="s">
        <v>3056</v>
      </c>
      <c r="D942" t="s">
        <v>385</v>
      </c>
    </row>
    <row r="943" spans="1:4" x14ac:dyDescent="0.2">
      <c r="A943" t="s">
        <v>3057</v>
      </c>
      <c r="B943" t="s">
        <v>3058</v>
      </c>
      <c r="C943" t="s">
        <v>3059</v>
      </c>
      <c r="D943" t="s">
        <v>1304</v>
      </c>
    </row>
    <row r="944" spans="1:4" x14ac:dyDescent="0.2">
      <c r="A944" t="s">
        <v>3060</v>
      </c>
      <c r="B944" t="s">
        <v>3061</v>
      </c>
      <c r="C944" t="s">
        <v>3062</v>
      </c>
      <c r="D944" t="s">
        <v>2287</v>
      </c>
    </row>
    <row r="945" spans="1:4" x14ac:dyDescent="0.2">
      <c r="A945" t="s">
        <v>3063</v>
      </c>
      <c r="B945" t="s">
        <v>2738</v>
      </c>
      <c r="C945" t="s">
        <v>3064</v>
      </c>
      <c r="D945" t="s">
        <v>230</v>
      </c>
    </row>
    <row r="946" spans="1:4" x14ac:dyDescent="0.2">
      <c r="A946" t="s">
        <v>3065</v>
      </c>
      <c r="B946" t="s">
        <v>3066</v>
      </c>
      <c r="C946" t="b">
        <v>1</v>
      </c>
      <c r="D946" t="s">
        <v>82</v>
      </c>
    </row>
    <row r="947" spans="1:4" x14ac:dyDescent="0.2">
      <c r="A947" t="s">
        <v>3067</v>
      </c>
      <c r="B947" t="s">
        <v>3068</v>
      </c>
      <c r="C947" t="s">
        <v>3069</v>
      </c>
      <c r="D947" t="s">
        <v>480</v>
      </c>
    </row>
    <row r="948" spans="1:4" x14ac:dyDescent="0.2">
      <c r="A948" t="s">
        <v>3070</v>
      </c>
      <c r="B948" t="s">
        <v>3071</v>
      </c>
      <c r="C948" t="s">
        <v>3072</v>
      </c>
      <c r="D948" t="s">
        <v>1144</v>
      </c>
    </row>
    <row r="949" spans="1:4" x14ac:dyDescent="0.2">
      <c r="A949" t="s">
        <v>3073</v>
      </c>
      <c r="B949" t="s">
        <v>3074</v>
      </c>
      <c r="C949" t="s">
        <v>3075</v>
      </c>
      <c r="D949" t="s">
        <v>892</v>
      </c>
    </row>
    <row r="950" spans="1:4" x14ac:dyDescent="0.2">
      <c r="A950" t="s">
        <v>3076</v>
      </c>
      <c r="B950" t="s">
        <v>3077</v>
      </c>
      <c r="C950" t="s">
        <v>3078</v>
      </c>
      <c r="D950" t="s">
        <v>798</v>
      </c>
    </row>
    <row r="951" spans="1:4" x14ac:dyDescent="0.2">
      <c r="A951" t="s">
        <v>3079</v>
      </c>
      <c r="B951" t="s">
        <v>3080</v>
      </c>
      <c r="C951" t="s">
        <v>3081</v>
      </c>
      <c r="D951" t="s">
        <v>2518</v>
      </c>
    </row>
    <row r="952" spans="1:4" x14ac:dyDescent="0.2">
      <c r="A952" t="s">
        <v>3082</v>
      </c>
      <c r="B952" t="s">
        <v>995</v>
      </c>
      <c r="C952" t="s">
        <v>3083</v>
      </c>
      <c r="D952" t="s">
        <v>680</v>
      </c>
    </row>
    <row r="953" spans="1:4" x14ac:dyDescent="0.2">
      <c r="A953" t="s">
        <v>3084</v>
      </c>
      <c r="B953" t="s">
        <v>3085</v>
      </c>
      <c r="C953" t="s">
        <v>3086</v>
      </c>
      <c r="D953" t="s">
        <v>1622</v>
      </c>
    </row>
    <row r="954" spans="1:4" x14ac:dyDescent="0.2">
      <c r="A954" t="s">
        <v>3087</v>
      </c>
      <c r="B954" t="s">
        <v>264</v>
      </c>
      <c r="C954" t="s">
        <v>3088</v>
      </c>
      <c r="D954" t="s">
        <v>1134</v>
      </c>
    </row>
    <row r="955" spans="1:4" x14ac:dyDescent="0.2">
      <c r="A955" t="s">
        <v>3089</v>
      </c>
      <c r="B955" t="s">
        <v>3090</v>
      </c>
      <c r="C955" t="s">
        <v>3091</v>
      </c>
      <c r="D955" t="s">
        <v>1245</v>
      </c>
    </row>
    <row r="956" spans="1:4" x14ac:dyDescent="0.2">
      <c r="A956" t="s">
        <v>3092</v>
      </c>
      <c r="B956" t="s">
        <v>3093</v>
      </c>
      <c r="C956" t="s">
        <v>3094</v>
      </c>
      <c r="D956" t="s">
        <v>888</v>
      </c>
    </row>
    <row r="957" spans="1:4" x14ac:dyDescent="0.2">
      <c r="A957" t="s">
        <v>3095</v>
      </c>
      <c r="B957" t="s">
        <v>3096</v>
      </c>
      <c r="C957" t="s">
        <v>3097</v>
      </c>
      <c r="D957" t="s">
        <v>2188</v>
      </c>
    </row>
    <row r="958" spans="1:4" x14ac:dyDescent="0.2">
      <c r="A958" t="s">
        <v>3098</v>
      </c>
      <c r="B958" t="s">
        <v>3099</v>
      </c>
      <c r="C958" t="s">
        <v>3100</v>
      </c>
      <c r="D958" t="s">
        <v>55</v>
      </c>
    </row>
    <row r="959" spans="1:4" x14ac:dyDescent="0.2">
      <c r="A959" t="s">
        <v>3101</v>
      </c>
      <c r="B959" t="s">
        <v>3102</v>
      </c>
      <c r="C959" t="s">
        <v>2497</v>
      </c>
      <c r="D959" t="s">
        <v>594</v>
      </c>
    </row>
    <row r="960" spans="1:4" x14ac:dyDescent="0.2">
      <c r="A960" t="s">
        <v>3103</v>
      </c>
      <c r="B960" t="s">
        <v>3104</v>
      </c>
      <c r="C960" t="s">
        <v>3105</v>
      </c>
      <c r="D960" t="s">
        <v>2614</v>
      </c>
    </row>
    <row r="961" spans="1:4" x14ac:dyDescent="0.2">
      <c r="A961" t="s">
        <v>3106</v>
      </c>
      <c r="B961" t="s">
        <v>3107</v>
      </c>
      <c r="C961" t="s">
        <v>3108</v>
      </c>
      <c r="D961" t="s">
        <v>90</v>
      </c>
    </row>
    <row r="962" spans="1:4" x14ac:dyDescent="0.2">
      <c r="A962" t="s">
        <v>3109</v>
      </c>
      <c r="B962" t="s">
        <v>3110</v>
      </c>
      <c r="C962" t="s">
        <v>3111</v>
      </c>
      <c r="D962" t="s">
        <v>1772</v>
      </c>
    </row>
    <row r="963" spans="1:4" x14ac:dyDescent="0.2">
      <c r="A963" t="s">
        <v>3112</v>
      </c>
      <c r="B963" t="s">
        <v>2639</v>
      </c>
      <c r="C963" t="s">
        <v>3113</v>
      </c>
      <c r="D963" t="s">
        <v>1938</v>
      </c>
    </row>
    <row r="964" spans="1:4" x14ac:dyDescent="0.2">
      <c r="A964" t="s">
        <v>3114</v>
      </c>
      <c r="B964" t="s">
        <v>3115</v>
      </c>
      <c r="C964" t="s">
        <v>3116</v>
      </c>
      <c r="D964" t="s">
        <v>158</v>
      </c>
    </row>
    <row r="965" spans="1:4" x14ac:dyDescent="0.2">
      <c r="A965" t="s">
        <v>3117</v>
      </c>
      <c r="B965" t="s">
        <v>3118</v>
      </c>
      <c r="C965" t="s">
        <v>3119</v>
      </c>
      <c r="D965" t="s">
        <v>1699</v>
      </c>
    </row>
    <row r="966" spans="1:4" x14ac:dyDescent="0.2">
      <c r="A966" t="s">
        <v>3120</v>
      </c>
      <c r="B966" t="s">
        <v>3121</v>
      </c>
      <c r="C966" t="s">
        <v>3122</v>
      </c>
      <c r="D966" t="s">
        <v>206</v>
      </c>
    </row>
    <row r="967" spans="1:4" x14ac:dyDescent="0.2">
      <c r="A967" t="s">
        <v>3123</v>
      </c>
      <c r="B967" t="s">
        <v>3124</v>
      </c>
      <c r="C967" t="s">
        <v>3125</v>
      </c>
      <c r="D967" t="s">
        <v>1170</v>
      </c>
    </row>
    <row r="968" spans="1:4" x14ac:dyDescent="0.2">
      <c r="A968" t="s">
        <v>3126</v>
      </c>
      <c r="B968" t="s">
        <v>3127</v>
      </c>
      <c r="C968" t="s">
        <v>3128</v>
      </c>
      <c r="D968" t="s">
        <v>676</v>
      </c>
    </row>
    <row r="969" spans="1:4" x14ac:dyDescent="0.2">
      <c r="A969" t="s">
        <v>3129</v>
      </c>
      <c r="B969" t="s">
        <v>3130</v>
      </c>
      <c r="C969" t="s">
        <v>3131</v>
      </c>
      <c r="D969" t="s">
        <v>1039</v>
      </c>
    </row>
    <row r="970" spans="1:4" x14ac:dyDescent="0.2">
      <c r="A970" t="s">
        <v>3132</v>
      </c>
      <c r="B970" t="s">
        <v>3133</v>
      </c>
      <c r="C970" t="s">
        <v>3134</v>
      </c>
      <c r="D970" t="s">
        <v>1249</v>
      </c>
    </row>
    <row r="971" spans="1:4" x14ac:dyDescent="0.2">
      <c r="A971" t="s">
        <v>3135</v>
      </c>
      <c r="B971" t="s">
        <v>3136</v>
      </c>
      <c r="C971" t="s">
        <v>3137</v>
      </c>
      <c r="D971" t="s">
        <v>3138</v>
      </c>
    </row>
    <row r="972" spans="1:4" x14ac:dyDescent="0.2">
      <c r="A972" t="s">
        <v>3139</v>
      </c>
      <c r="B972" t="s">
        <v>3140</v>
      </c>
      <c r="C972" t="s">
        <v>3141</v>
      </c>
      <c r="D972" t="s">
        <v>3142</v>
      </c>
    </row>
    <row r="973" spans="1:4" x14ac:dyDescent="0.2">
      <c r="A973" t="s">
        <v>3143</v>
      </c>
      <c r="B973" t="s">
        <v>3144</v>
      </c>
      <c r="C973" t="s">
        <v>3145</v>
      </c>
      <c r="D973" t="s">
        <v>278</v>
      </c>
    </row>
    <row r="974" spans="1:4" x14ac:dyDescent="0.2">
      <c r="A974" t="s">
        <v>3146</v>
      </c>
      <c r="B974" t="s">
        <v>2253</v>
      </c>
      <c r="C974" t="s">
        <v>3147</v>
      </c>
      <c r="D974" t="s">
        <v>525</v>
      </c>
    </row>
    <row r="975" spans="1:4" x14ac:dyDescent="0.2">
      <c r="A975" t="s">
        <v>3148</v>
      </c>
      <c r="B975" t="s">
        <v>3149</v>
      </c>
      <c r="C975" t="s">
        <v>3150</v>
      </c>
      <c r="D975" t="s">
        <v>1383</v>
      </c>
    </row>
    <row r="976" spans="1:4" x14ac:dyDescent="0.2">
      <c r="A976" t="s">
        <v>3151</v>
      </c>
      <c r="B976" t="s">
        <v>3152</v>
      </c>
      <c r="C976" t="s">
        <v>3153</v>
      </c>
      <c r="D976" t="s">
        <v>63</v>
      </c>
    </row>
    <row r="977" spans="1:4" x14ac:dyDescent="0.2">
      <c r="A977" t="s">
        <v>3154</v>
      </c>
      <c r="B977" t="s">
        <v>3155</v>
      </c>
      <c r="C977" t="s">
        <v>3156</v>
      </c>
      <c r="D977" t="s">
        <v>138</v>
      </c>
    </row>
    <row r="978" spans="1:4" x14ac:dyDescent="0.2">
      <c r="A978" t="s">
        <v>3157</v>
      </c>
      <c r="B978" t="s">
        <v>3158</v>
      </c>
      <c r="C978" t="s">
        <v>3159</v>
      </c>
      <c r="D978" t="s">
        <v>158</v>
      </c>
    </row>
    <row r="979" spans="1:4" x14ac:dyDescent="0.2">
      <c r="A979" t="s">
        <v>3160</v>
      </c>
      <c r="B979" t="s">
        <v>3161</v>
      </c>
      <c r="C979" t="s">
        <v>3162</v>
      </c>
      <c r="D979" t="s">
        <v>400</v>
      </c>
    </row>
    <row r="980" spans="1:4" x14ac:dyDescent="0.2">
      <c r="A980" t="s">
        <v>3163</v>
      </c>
      <c r="B980" t="s">
        <v>3164</v>
      </c>
      <c r="C980" t="s">
        <v>3165</v>
      </c>
      <c r="D980" t="s">
        <v>3166</v>
      </c>
    </row>
    <row r="981" spans="1:4" x14ac:dyDescent="0.2">
      <c r="A981" t="s">
        <v>3167</v>
      </c>
      <c r="B981" t="s">
        <v>3168</v>
      </c>
      <c r="C981" t="s">
        <v>3169</v>
      </c>
      <c r="D981" t="s">
        <v>55</v>
      </c>
    </row>
    <row r="982" spans="1:4" x14ac:dyDescent="0.2">
      <c r="A982" t="s">
        <v>3154</v>
      </c>
      <c r="B982" t="s">
        <v>3155</v>
      </c>
      <c r="C982" t="s">
        <v>3156</v>
      </c>
      <c r="D982" t="s">
        <v>138</v>
      </c>
    </row>
    <row r="983" spans="1:4" x14ac:dyDescent="0.2">
      <c r="A983" t="s">
        <v>3157</v>
      </c>
      <c r="B983" t="s">
        <v>3158</v>
      </c>
      <c r="C983" t="s">
        <v>3159</v>
      </c>
      <c r="D983" t="s">
        <v>158</v>
      </c>
    </row>
    <row r="984" spans="1:4" x14ac:dyDescent="0.2">
      <c r="A984" t="s">
        <v>3170</v>
      </c>
      <c r="B984" t="s">
        <v>3171</v>
      </c>
      <c r="C984" t="s">
        <v>3172</v>
      </c>
      <c r="D984" t="s">
        <v>2871</v>
      </c>
    </row>
    <row r="985" spans="1:4" x14ac:dyDescent="0.2">
      <c r="A985" t="s">
        <v>3173</v>
      </c>
      <c r="B985" t="s">
        <v>3174</v>
      </c>
      <c r="C985" t="s">
        <v>3175</v>
      </c>
      <c r="D985" t="s">
        <v>1184</v>
      </c>
    </row>
    <row r="986" spans="1:4" x14ac:dyDescent="0.2">
      <c r="A986" t="s">
        <v>3176</v>
      </c>
      <c r="B986" t="s">
        <v>3177</v>
      </c>
      <c r="C986" t="s">
        <v>3178</v>
      </c>
      <c r="D986" t="s">
        <v>3179</v>
      </c>
    </row>
    <row r="987" spans="1:4" x14ac:dyDescent="0.2">
      <c r="A987" t="s">
        <v>3154</v>
      </c>
      <c r="B987" t="s">
        <v>3155</v>
      </c>
      <c r="C987" t="s">
        <v>3156</v>
      </c>
      <c r="D987" t="s">
        <v>138</v>
      </c>
    </row>
    <row r="988" spans="1:4" x14ac:dyDescent="0.2">
      <c r="A988" t="s">
        <v>3157</v>
      </c>
      <c r="B988" t="s">
        <v>3158</v>
      </c>
      <c r="C988" t="s">
        <v>3159</v>
      </c>
      <c r="D988" t="s">
        <v>158</v>
      </c>
    </row>
    <row r="989" spans="1:4" x14ac:dyDescent="0.2">
      <c r="A989" t="s">
        <v>3180</v>
      </c>
      <c r="B989" t="s">
        <v>2719</v>
      </c>
      <c r="C989" t="s">
        <v>3181</v>
      </c>
      <c r="D989" t="s">
        <v>2271</v>
      </c>
    </row>
    <row r="990" spans="1:4" x14ac:dyDescent="0.2">
      <c r="A990" t="s">
        <v>3182</v>
      </c>
      <c r="B990" t="s">
        <v>3183</v>
      </c>
      <c r="C990" t="s">
        <v>3184</v>
      </c>
      <c r="D990" t="s">
        <v>158</v>
      </c>
    </row>
    <row r="991" spans="1:4" x14ac:dyDescent="0.2">
      <c r="A991" t="s">
        <v>3185</v>
      </c>
      <c r="B991" t="s">
        <v>3186</v>
      </c>
      <c r="C991" t="s">
        <v>3187</v>
      </c>
      <c r="D991" t="s">
        <v>1225</v>
      </c>
    </row>
    <row r="992" spans="1:4" x14ac:dyDescent="0.2">
      <c r="A992" t="s">
        <v>3188</v>
      </c>
      <c r="B992" t="s">
        <v>2030</v>
      </c>
      <c r="C992" t="s">
        <v>3189</v>
      </c>
      <c r="D992" t="s">
        <v>3190</v>
      </c>
    </row>
    <row r="993" spans="1:4" x14ac:dyDescent="0.2">
      <c r="A993" t="s">
        <v>3191</v>
      </c>
      <c r="B993" t="s">
        <v>3192</v>
      </c>
      <c r="C993" t="s">
        <v>3193</v>
      </c>
      <c r="D993" t="s">
        <v>67</v>
      </c>
    </row>
    <row r="994" spans="1:4" x14ac:dyDescent="0.2">
      <c r="A994" t="s">
        <v>3194</v>
      </c>
      <c r="B994" t="s">
        <v>3195</v>
      </c>
      <c r="C994" t="s">
        <v>3196</v>
      </c>
      <c r="D994" t="s">
        <v>525</v>
      </c>
    </row>
    <row r="995" spans="1:4" x14ac:dyDescent="0.2">
      <c r="A995" t="s">
        <v>3197</v>
      </c>
      <c r="B995" t="s">
        <v>3198</v>
      </c>
      <c r="C995" t="s">
        <v>3199</v>
      </c>
      <c r="D995" t="s">
        <v>408</v>
      </c>
    </row>
    <row r="996" spans="1:4" x14ac:dyDescent="0.2">
      <c r="A996" t="s">
        <v>3200</v>
      </c>
      <c r="B996" t="s">
        <v>3201</v>
      </c>
      <c r="C996" t="s">
        <v>3202</v>
      </c>
      <c r="D996" t="s">
        <v>7</v>
      </c>
    </row>
    <row r="997" spans="1:4" x14ac:dyDescent="0.2">
      <c r="A997" t="s">
        <v>3203</v>
      </c>
      <c r="B997" t="s">
        <v>3204</v>
      </c>
      <c r="C997" t="s">
        <v>3205</v>
      </c>
      <c r="D997" t="s">
        <v>3206</v>
      </c>
    </row>
    <row r="998" spans="1:4" x14ac:dyDescent="0.2">
      <c r="A998" t="s">
        <v>3207</v>
      </c>
      <c r="B998" t="s">
        <v>3208</v>
      </c>
      <c r="C998" t="s">
        <v>3209</v>
      </c>
      <c r="D998" t="s">
        <v>929</v>
      </c>
    </row>
    <row r="999" spans="1:4" x14ac:dyDescent="0.2">
      <c r="A999" t="s">
        <v>3210</v>
      </c>
      <c r="B999" t="s">
        <v>3211</v>
      </c>
      <c r="C999" t="s">
        <v>3212</v>
      </c>
      <c r="D999" t="s">
        <v>35</v>
      </c>
    </row>
    <row r="1000" spans="1:4" x14ac:dyDescent="0.2">
      <c r="A1000" t="s">
        <v>3213</v>
      </c>
      <c r="B1000" t="s">
        <v>3214</v>
      </c>
      <c r="C1000" t="s">
        <v>45</v>
      </c>
      <c r="D1000" t="s">
        <v>634</v>
      </c>
    </row>
    <row r="1001" spans="1:4" x14ac:dyDescent="0.2">
      <c r="A1001" t="s">
        <v>3215</v>
      </c>
      <c r="B1001" t="s">
        <v>3216</v>
      </c>
      <c r="C1001" t="s">
        <v>3217</v>
      </c>
      <c r="D1001" t="s">
        <v>1170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2021-01-21T00:41:48Z</dcterms:created>
  <dcterms:modified xsi:type="dcterms:W3CDTF">2021-01-21T00:43:02Z</dcterms:modified>
</cp:coreProperties>
</file>