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月3本</t>
        </is>
      </c>
      <c r="D12" s="4" t="inlineStr">
        <is>
          <t>上旬・中旬・下旬に1本ずつ</t>
        </is>
      </c>
      <c r="E12" s="6" t="n">
        <v>90</v>
      </c>
      <c r="F12" s="7" t="n">
        <v>3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「ブログネタ帳」シート参照。2026-09-30 に本人の意向で月3本に確定（それまでは月2本）。下書きはClaudeに依頼し、内容の確認に集中する。記事に使う写真は着手前にまとめて依頼すること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2026-09-30T05:42:07Z</dcterms:created>
  <dcterms:modified xsi:type="dcterms:W3CDTF">2026-09-30T05:42:07Z</dcterms:modified>
</cp:coreProperties>
</file>