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61F7F977-A8AE-4BA1-8B53-003275DD293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<sst xmlns="http://schemas.openxmlformats.org/spreadsheetml/2006/main" count="6" uniqueCount="4">
  <si>
    <t>序号</t>
  </si>
  <si>
    <t>波长</t>
  </si>
  <si>
    <t>峰尖数值</t>
  </si>
  <si>
    <t>测量值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</si>
</sst>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汞灯光谱图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141754286459077E-2"/>
          <c:y val="0.18321889388071469"/>
          <c:w val="0.91012078425980436"/>
          <c:h val="0.69920195722020495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01-4ABE-BFE5-B6042EBAF5D6}"/>
              </c:ext>
            </c:extLst>
          </c:dPt>
          <c:dPt>
            <c:idx val="357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01-4ABE-BFE5-B6042EBAF5D6}"/>
              </c:ext>
            </c:extLst>
          </c:dPt>
          <c:dPt>
            <c:idx val="146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01-4ABE-BFE5-B6042EBAF5D6}"/>
              </c:ext>
            </c:extLst>
          </c:dPt>
          <c:dPt>
            <c:idx val="177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601-4ABE-BFE5-B6042EBAF5D6}"/>
              </c:ext>
            </c:extLst>
          </c:dPt>
          <c:dPt>
            <c:idx val="1792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601-4ABE-BFE5-B6042EBAF5D6}"/>
              </c:ext>
            </c:extLst>
          </c:dPt>
          <c:cat>
            <c:numRef>
              <c:f>Sheet1!$G$2:$G$2002</c:f>
              <c:numCache>
                <c:formatCode>General</c:formatCode>
                <c:ptCount val="2001"/>
                <c:pt idx="0">
                  <c:v>400</c:v>
                </c:pt>
                <c:pt idx="1">
                  <c:v>400.1</c:v>
                </c:pt>
                <c:pt idx="2">
                  <c:v>400.2</c:v>
                </c:pt>
                <c:pt idx="3">
                  <c:v>400.3</c:v>
                </c:pt>
                <c:pt idx="4">
                  <c:v>400.4</c:v>
                </c:pt>
                <c:pt idx="5">
                  <c:v>400.5</c:v>
                </c:pt>
                <c:pt idx="6">
                  <c:v>400.6</c:v>
                </c:pt>
                <c:pt idx="7">
                  <c:v>400.7</c:v>
                </c:pt>
                <c:pt idx="8">
                  <c:v>400.8</c:v>
                </c:pt>
                <c:pt idx="9">
                  <c:v>400.9</c:v>
                </c:pt>
                <c:pt idx="10">
                  <c:v>401</c:v>
                </c:pt>
                <c:pt idx="11">
                  <c:v>401.1</c:v>
                </c:pt>
                <c:pt idx="12">
                  <c:v>401.2</c:v>
                </c:pt>
                <c:pt idx="13">
                  <c:v>401.3</c:v>
                </c:pt>
                <c:pt idx="14">
                  <c:v>401.4</c:v>
                </c:pt>
                <c:pt idx="15">
                  <c:v>401.5</c:v>
                </c:pt>
                <c:pt idx="16">
                  <c:v>401.6</c:v>
                </c:pt>
                <c:pt idx="17">
                  <c:v>401.7</c:v>
                </c:pt>
                <c:pt idx="18">
                  <c:v>401.8</c:v>
                </c:pt>
                <c:pt idx="19">
                  <c:v>401.9</c:v>
                </c:pt>
                <c:pt idx="20">
                  <c:v>402</c:v>
                </c:pt>
                <c:pt idx="21">
                  <c:v>402.1</c:v>
                </c:pt>
                <c:pt idx="22">
                  <c:v>402.2</c:v>
                </c:pt>
                <c:pt idx="23">
                  <c:v>402.3</c:v>
                </c:pt>
                <c:pt idx="24">
                  <c:v>402.4</c:v>
                </c:pt>
                <c:pt idx="25">
                  <c:v>402.5</c:v>
                </c:pt>
                <c:pt idx="26">
                  <c:v>402.6</c:v>
                </c:pt>
                <c:pt idx="27">
                  <c:v>402.7</c:v>
                </c:pt>
                <c:pt idx="28">
                  <c:v>402.8</c:v>
                </c:pt>
                <c:pt idx="29">
                  <c:v>402.9</c:v>
                </c:pt>
                <c:pt idx="30">
                  <c:v>403</c:v>
                </c:pt>
                <c:pt idx="31">
                  <c:v>403.1</c:v>
                </c:pt>
                <c:pt idx="32">
                  <c:v>403.2</c:v>
                </c:pt>
                <c:pt idx="33">
                  <c:v>403.3</c:v>
                </c:pt>
                <c:pt idx="34">
                  <c:v>403.4</c:v>
                </c:pt>
                <c:pt idx="35">
                  <c:v>403.5</c:v>
                </c:pt>
                <c:pt idx="36">
                  <c:v>403.6</c:v>
                </c:pt>
                <c:pt idx="37">
                  <c:v>403.7</c:v>
                </c:pt>
                <c:pt idx="38">
                  <c:v>403.8</c:v>
                </c:pt>
                <c:pt idx="39">
                  <c:v>403.9</c:v>
                </c:pt>
                <c:pt idx="40">
                  <c:v>404</c:v>
                </c:pt>
                <c:pt idx="41">
                  <c:v>404.1</c:v>
                </c:pt>
                <c:pt idx="42">
                  <c:v>404.2</c:v>
                </c:pt>
                <c:pt idx="43">
                  <c:v>404.3</c:v>
                </c:pt>
                <c:pt idx="44">
                  <c:v>404.4</c:v>
                </c:pt>
                <c:pt idx="45">
                  <c:v>404.5</c:v>
                </c:pt>
                <c:pt idx="46">
                  <c:v>404.6</c:v>
                </c:pt>
                <c:pt idx="47">
                  <c:v>404.7</c:v>
                </c:pt>
                <c:pt idx="48">
                  <c:v>404.8</c:v>
                </c:pt>
                <c:pt idx="49">
                  <c:v>404.9</c:v>
                </c:pt>
                <c:pt idx="50">
                  <c:v>405</c:v>
                </c:pt>
                <c:pt idx="51">
                  <c:v>405.1</c:v>
                </c:pt>
                <c:pt idx="52">
                  <c:v>405.2</c:v>
                </c:pt>
                <c:pt idx="53">
                  <c:v>405.3</c:v>
                </c:pt>
                <c:pt idx="54">
                  <c:v>405.4</c:v>
                </c:pt>
                <c:pt idx="55">
                  <c:v>405.5</c:v>
                </c:pt>
                <c:pt idx="56">
                  <c:v>405.6</c:v>
                </c:pt>
                <c:pt idx="57">
                  <c:v>405.7</c:v>
                </c:pt>
                <c:pt idx="58">
                  <c:v>405.8</c:v>
                </c:pt>
                <c:pt idx="59">
                  <c:v>405.9</c:v>
                </c:pt>
                <c:pt idx="60">
                  <c:v>406</c:v>
                </c:pt>
                <c:pt idx="61">
                  <c:v>406.1</c:v>
                </c:pt>
                <c:pt idx="62">
                  <c:v>406.2</c:v>
                </c:pt>
                <c:pt idx="63">
                  <c:v>406.3</c:v>
                </c:pt>
                <c:pt idx="64">
                  <c:v>406.4</c:v>
                </c:pt>
                <c:pt idx="65">
                  <c:v>406.5</c:v>
                </c:pt>
                <c:pt idx="66">
                  <c:v>406.6</c:v>
                </c:pt>
                <c:pt idx="67">
                  <c:v>406.7</c:v>
                </c:pt>
                <c:pt idx="68">
                  <c:v>406.8</c:v>
                </c:pt>
                <c:pt idx="69">
                  <c:v>406.9</c:v>
                </c:pt>
                <c:pt idx="70">
                  <c:v>407</c:v>
                </c:pt>
                <c:pt idx="71">
                  <c:v>407.1</c:v>
                </c:pt>
                <c:pt idx="72">
                  <c:v>407.2</c:v>
                </c:pt>
                <c:pt idx="73">
                  <c:v>407.3</c:v>
                </c:pt>
                <c:pt idx="74">
                  <c:v>407.4</c:v>
                </c:pt>
                <c:pt idx="75">
                  <c:v>407.5</c:v>
                </c:pt>
                <c:pt idx="76">
                  <c:v>407.6</c:v>
                </c:pt>
                <c:pt idx="77">
                  <c:v>407.7</c:v>
                </c:pt>
                <c:pt idx="78">
                  <c:v>407.8</c:v>
                </c:pt>
                <c:pt idx="79">
                  <c:v>407.9</c:v>
                </c:pt>
                <c:pt idx="80">
                  <c:v>408</c:v>
                </c:pt>
                <c:pt idx="81">
                  <c:v>408.1</c:v>
                </c:pt>
                <c:pt idx="82">
                  <c:v>408.2</c:v>
                </c:pt>
                <c:pt idx="83">
                  <c:v>408.3</c:v>
                </c:pt>
                <c:pt idx="84">
                  <c:v>408.4</c:v>
                </c:pt>
                <c:pt idx="85">
                  <c:v>408.5</c:v>
                </c:pt>
                <c:pt idx="86">
                  <c:v>408.6</c:v>
                </c:pt>
                <c:pt idx="87">
                  <c:v>408.7</c:v>
                </c:pt>
                <c:pt idx="88">
                  <c:v>408.8</c:v>
                </c:pt>
                <c:pt idx="89">
                  <c:v>408.9</c:v>
                </c:pt>
                <c:pt idx="90">
                  <c:v>409</c:v>
                </c:pt>
                <c:pt idx="91">
                  <c:v>409.1</c:v>
                </c:pt>
                <c:pt idx="92">
                  <c:v>409.2</c:v>
                </c:pt>
                <c:pt idx="93">
                  <c:v>409.3</c:v>
                </c:pt>
                <c:pt idx="94">
                  <c:v>409.4</c:v>
                </c:pt>
                <c:pt idx="95">
                  <c:v>409.5</c:v>
                </c:pt>
                <c:pt idx="96">
                  <c:v>409.6</c:v>
                </c:pt>
                <c:pt idx="97">
                  <c:v>409.7</c:v>
                </c:pt>
                <c:pt idx="98">
                  <c:v>409.8</c:v>
                </c:pt>
                <c:pt idx="99">
                  <c:v>409.9</c:v>
                </c:pt>
                <c:pt idx="100">
                  <c:v>410</c:v>
                </c:pt>
                <c:pt idx="101">
                  <c:v>410.1</c:v>
                </c:pt>
                <c:pt idx="102">
                  <c:v>410.2</c:v>
                </c:pt>
                <c:pt idx="103">
                  <c:v>410.3</c:v>
                </c:pt>
                <c:pt idx="104">
                  <c:v>410.4</c:v>
                </c:pt>
                <c:pt idx="105">
                  <c:v>410.5</c:v>
                </c:pt>
                <c:pt idx="106">
                  <c:v>410.6</c:v>
                </c:pt>
                <c:pt idx="107">
                  <c:v>410.7</c:v>
                </c:pt>
                <c:pt idx="108">
                  <c:v>410.8</c:v>
                </c:pt>
                <c:pt idx="109">
                  <c:v>410.9</c:v>
                </c:pt>
                <c:pt idx="110">
                  <c:v>411</c:v>
                </c:pt>
                <c:pt idx="111">
                  <c:v>411.1</c:v>
                </c:pt>
                <c:pt idx="112">
                  <c:v>411.2</c:v>
                </c:pt>
                <c:pt idx="113">
                  <c:v>411.3</c:v>
                </c:pt>
                <c:pt idx="114">
                  <c:v>411.4</c:v>
                </c:pt>
                <c:pt idx="115">
                  <c:v>411.5</c:v>
                </c:pt>
                <c:pt idx="116">
                  <c:v>411.6</c:v>
                </c:pt>
                <c:pt idx="117">
                  <c:v>411.7</c:v>
                </c:pt>
                <c:pt idx="118">
                  <c:v>411.8</c:v>
                </c:pt>
                <c:pt idx="119">
                  <c:v>411.9</c:v>
                </c:pt>
                <c:pt idx="120">
                  <c:v>412</c:v>
                </c:pt>
                <c:pt idx="121">
                  <c:v>412.1</c:v>
                </c:pt>
                <c:pt idx="122">
                  <c:v>412.2</c:v>
                </c:pt>
                <c:pt idx="123">
                  <c:v>412.3</c:v>
                </c:pt>
                <c:pt idx="124">
                  <c:v>412.4</c:v>
                </c:pt>
                <c:pt idx="125">
                  <c:v>412.5</c:v>
                </c:pt>
                <c:pt idx="126">
                  <c:v>412.6</c:v>
                </c:pt>
                <c:pt idx="127">
                  <c:v>412.7</c:v>
                </c:pt>
                <c:pt idx="128">
                  <c:v>412.8</c:v>
                </c:pt>
                <c:pt idx="129">
                  <c:v>412.9</c:v>
                </c:pt>
                <c:pt idx="130">
                  <c:v>413</c:v>
                </c:pt>
                <c:pt idx="131">
                  <c:v>413.1</c:v>
                </c:pt>
                <c:pt idx="132">
                  <c:v>413.2</c:v>
                </c:pt>
                <c:pt idx="133">
                  <c:v>413.3</c:v>
                </c:pt>
                <c:pt idx="134">
                  <c:v>413.4</c:v>
                </c:pt>
                <c:pt idx="135">
                  <c:v>413.5</c:v>
                </c:pt>
                <c:pt idx="136">
                  <c:v>413.6</c:v>
                </c:pt>
                <c:pt idx="137">
                  <c:v>413.7</c:v>
                </c:pt>
                <c:pt idx="138">
                  <c:v>413.8</c:v>
                </c:pt>
                <c:pt idx="139">
                  <c:v>413.9</c:v>
                </c:pt>
                <c:pt idx="140">
                  <c:v>414</c:v>
                </c:pt>
                <c:pt idx="141">
                  <c:v>414.1</c:v>
                </c:pt>
                <c:pt idx="142">
                  <c:v>414.2</c:v>
                </c:pt>
                <c:pt idx="143">
                  <c:v>414.3</c:v>
                </c:pt>
                <c:pt idx="144">
                  <c:v>414.4</c:v>
                </c:pt>
                <c:pt idx="145">
                  <c:v>414.5</c:v>
                </c:pt>
                <c:pt idx="146">
                  <c:v>414.6</c:v>
                </c:pt>
                <c:pt idx="147">
                  <c:v>414.7</c:v>
                </c:pt>
                <c:pt idx="148">
                  <c:v>414.8</c:v>
                </c:pt>
                <c:pt idx="149">
                  <c:v>414.9</c:v>
                </c:pt>
                <c:pt idx="150">
                  <c:v>415</c:v>
                </c:pt>
                <c:pt idx="151">
                  <c:v>415.1</c:v>
                </c:pt>
                <c:pt idx="152">
                  <c:v>415.2</c:v>
                </c:pt>
                <c:pt idx="153">
                  <c:v>415.3</c:v>
                </c:pt>
                <c:pt idx="154">
                  <c:v>415.4</c:v>
                </c:pt>
                <c:pt idx="155">
                  <c:v>415.5</c:v>
                </c:pt>
                <c:pt idx="156">
                  <c:v>415.6</c:v>
                </c:pt>
                <c:pt idx="157">
                  <c:v>415.7</c:v>
                </c:pt>
                <c:pt idx="158">
                  <c:v>415.8</c:v>
                </c:pt>
                <c:pt idx="159">
                  <c:v>415.9</c:v>
                </c:pt>
                <c:pt idx="160">
                  <c:v>416</c:v>
                </c:pt>
                <c:pt idx="161">
                  <c:v>416.1</c:v>
                </c:pt>
                <c:pt idx="162">
                  <c:v>416.2</c:v>
                </c:pt>
                <c:pt idx="163">
                  <c:v>416.3</c:v>
                </c:pt>
                <c:pt idx="164">
                  <c:v>416.4</c:v>
                </c:pt>
                <c:pt idx="165">
                  <c:v>416.5</c:v>
                </c:pt>
                <c:pt idx="166">
                  <c:v>416.6</c:v>
                </c:pt>
                <c:pt idx="167">
                  <c:v>416.7</c:v>
                </c:pt>
                <c:pt idx="168">
                  <c:v>416.8</c:v>
                </c:pt>
                <c:pt idx="169">
                  <c:v>416.9</c:v>
                </c:pt>
                <c:pt idx="170">
                  <c:v>417</c:v>
                </c:pt>
                <c:pt idx="171">
                  <c:v>417.1</c:v>
                </c:pt>
                <c:pt idx="172">
                  <c:v>417.2</c:v>
                </c:pt>
                <c:pt idx="173">
                  <c:v>417.3</c:v>
                </c:pt>
                <c:pt idx="174">
                  <c:v>417.4</c:v>
                </c:pt>
                <c:pt idx="175">
                  <c:v>417.5</c:v>
                </c:pt>
                <c:pt idx="176">
                  <c:v>417.6</c:v>
                </c:pt>
                <c:pt idx="177">
                  <c:v>417.7</c:v>
                </c:pt>
                <c:pt idx="178">
                  <c:v>417.8</c:v>
                </c:pt>
                <c:pt idx="179">
                  <c:v>417.9</c:v>
                </c:pt>
                <c:pt idx="180">
                  <c:v>418</c:v>
                </c:pt>
                <c:pt idx="181">
                  <c:v>418.1</c:v>
                </c:pt>
                <c:pt idx="182">
                  <c:v>418.2</c:v>
                </c:pt>
                <c:pt idx="183">
                  <c:v>418.3</c:v>
                </c:pt>
                <c:pt idx="184">
                  <c:v>418.4</c:v>
                </c:pt>
                <c:pt idx="185">
                  <c:v>418.5</c:v>
                </c:pt>
                <c:pt idx="186">
                  <c:v>418.6</c:v>
                </c:pt>
                <c:pt idx="187">
                  <c:v>418.7</c:v>
                </c:pt>
                <c:pt idx="188">
                  <c:v>418.8</c:v>
                </c:pt>
                <c:pt idx="189">
                  <c:v>418.9</c:v>
                </c:pt>
                <c:pt idx="190">
                  <c:v>419</c:v>
                </c:pt>
                <c:pt idx="191">
                  <c:v>419.1</c:v>
                </c:pt>
                <c:pt idx="192">
                  <c:v>419.2</c:v>
                </c:pt>
                <c:pt idx="193">
                  <c:v>419.3</c:v>
                </c:pt>
                <c:pt idx="194">
                  <c:v>419.4</c:v>
                </c:pt>
                <c:pt idx="195">
                  <c:v>419.5</c:v>
                </c:pt>
                <c:pt idx="196">
                  <c:v>419.6</c:v>
                </c:pt>
                <c:pt idx="197">
                  <c:v>419.7</c:v>
                </c:pt>
                <c:pt idx="198">
                  <c:v>419.8</c:v>
                </c:pt>
                <c:pt idx="199">
                  <c:v>419.9</c:v>
                </c:pt>
                <c:pt idx="200">
                  <c:v>420</c:v>
                </c:pt>
                <c:pt idx="201">
                  <c:v>420.1</c:v>
                </c:pt>
                <c:pt idx="202">
                  <c:v>420.2</c:v>
                </c:pt>
                <c:pt idx="203">
                  <c:v>420.3</c:v>
                </c:pt>
                <c:pt idx="204">
                  <c:v>420.4</c:v>
                </c:pt>
                <c:pt idx="205">
                  <c:v>420.5</c:v>
                </c:pt>
                <c:pt idx="206">
                  <c:v>420.6</c:v>
                </c:pt>
                <c:pt idx="207">
                  <c:v>420.7</c:v>
                </c:pt>
                <c:pt idx="208">
                  <c:v>420.8</c:v>
                </c:pt>
                <c:pt idx="209">
                  <c:v>420.9</c:v>
                </c:pt>
                <c:pt idx="210">
                  <c:v>421</c:v>
                </c:pt>
                <c:pt idx="211">
                  <c:v>421.1</c:v>
                </c:pt>
                <c:pt idx="212">
                  <c:v>421.2</c:v>
                </c:pt>
                <c:pt idx="213">
                  <c:v>421.3</c:v>
                </c:pt>
                <c:pt idx="214">
                  <c:v>421.4</c:v>
                </c:pt>
                <c:pt idx="215">
                  <c:v>421.5</c:v>
                </c:pt>
                <c:pt idx="216">
                  <c:v>421.6</c:v>
                </c:pt>
                <c:pt idx="217">
                  <c:v>421.7</c:v>
                </c:pt>
                <c:pt idx="218">
                  <c:v>421.8</c:v>
                </c:pt>
                <c:pt idx="219">
                  <c:v>421.9</c:v>
                </c:pt>
                <c:pt idx="220">
                  <c:v>422</c:v>
                </c:pt>
                <c:pt idx="221">
                  <c:v>422.1</c:v>
                </c:pt>
                <c:pt idx="222">
                  <c:v>422.2</c:v>
                </c:pt>
                <c:pt idx="223">
                  <c:v>422.3</c:v>
                </c:pt>
                <c:pt idx="224">
                  <c:v>422.4</c:v>
                </c:pt>
                <c:pt idx="225">
                  <c:v>422.5</c:v>
                </c:pt>
                <c:pt idx="226">
                  <c:v>422.6</c:v>
                </c:pt>
                <c:pt idx="227">
                  <c:v>422.7</c:v>
                </c:pt>
                <c:pt idx="228">
                  <c:v>422.8</c:v>
                </c:pt>
                <c:pt idx="229">
                  <c:v>422.9</c:v>
                </c:pt>
                <c:pt idx="230">
                  <c:v>423</c:v>
                </c:pt>
                <c:pt idx="231">
                  <c:v>423.1</c:v>
                </c:pt>
                <c:pt idx="232">
                  <c:v>423.2</c:v>
                </c:pt>
                <c:pt idx="233">
                  <c:v>423.3</c:v>
                </c:pt>
                <c:pt idx="234">
                  <c:v>423.4</c:v>
                </c:pt>
                <c:pt idx="235">
                  <c:v>423.5</c:v>
                </c:pt>
                <c:pt idx="236">
                  <c:v>423.6</c:v>
                </c:pt>
                <c:pt idx="237">
                  <c:v>423.7</c:v>
                </c:pt>
                <c:pt idx="238">
                  <c:v>423.8</c:v>
                </c:pt>
                <c:pt idx="239">
                  <c:v>423.9</c:v>
                </c:pt>
                <c:pt idx="240">
                  <c:v>424</c:v>
                </c:pt>
                <c:pt idx="241">
                  <c:v>424.1</c:v>
                </c:pt>
                <c:pt idx="242">
                  <c:v>424.2</c:v>
                </c:pt>
                <c:pt idx="243">
                  <c:v>424.3</c:v>
                </c:pt>
                <c:pt idx="244">
                  <c:v>424.4</c:v>
                </c:pt>
                <c:pt idx="245">
                  <c:v>424.5</c:v>
                </c:pt>
                <c:pt idx="246">
                  <c:v>424.6</c:v>
                </c:pt>
                <c:pt idx="247">
                  <c:v>424.7</c:v>
                </c:pt>
                <c:pt idx="248">
                  <c:v>424.8</c:v>
                </c:pt>
                <c:pt idx="249">
                  <c:v>424.9</c:v>
                </c:pt>
                <c:pt idx="250">
                  <c:v>425</c:v>
                </c:pt>
                <c:pt idx="251">
                  <c:v>425.1</c:v>
                </c:pt>
                <c:pt idx="252">
                  <c:v>425.2</c:v>
                </c:pt>
                <c:pt idx="253">
                  <c:v>425.3</c:v>
                </c:pt>
                <c:pt idx="254">
                  <c:v>425.4</c:v>
                </c:pt>
                <c:pt idx="255">
                  <c:v>425.5</c:v>
                </c:pt>
                <c:pt idx="256">
                  <c:v>425.6</c:v>
                </c:pt>
                <c:pt idx="257">
                  <c:v>425.7</c:v>
                </c:pt>
                <c:pt idx="258">
                  <c:v>425.8</c:v>
                </c:pt>
                <c:pt idx="259">
                  <c:v>425.9</c:v>
                </c:pt>
                <c:pt idx="260">
                  <c:v>426</c:v>
                </c:pt>
                <c:pt idx="261">
                  <c:v>426.1</c:v>
                </c:pt>
                <c:pt idx="262">
                  <c:v>426.2</c:v>
                </c:pt>
                <c:pt idx="263">
                  <c:v>426.3</c:v>
                </c:pt>
                <c:pt idx="264">
                  <c:v>426.4</c:v>
                </c:pt>
                <c:pt idx="265">
                  <c:v>426.5</c:v>
                </c:pt>
                <c:pt idx="266">
                  <c:v>426.6</c:v>
                </c:pt>
                <c:pt idx="267">
                  <c:v>426.7</c:v>
                </c:pt>
                <c:pt idx="268">
                  <c:v>426.8</c:v>
                </c:pt>
                <c:pt idx="269">
                  <c:v>426.9</c:v>
                </c:pt>
                <c:pt idx="270">
                  <c:v>427</c:v>
                </c:pt>
                <c:pt idx="271">
                  <c:v>427.1</c:v>
                </c:pt>
                <c:pt idx="272">
                  <c:v>427.2</c:v>
                </c:pt>
                <c:pt idx="273">
                  <c:v>427.3</c:v>
                </c:pt>
                <c:pt idx="274">
                  <c:v>427.4</c:v>
                </c:pt>
                <c:pt idx="275">
                  <c:v>427.5</c:v>
                </c:pt>
                <c:pt idx="276">
                  <c:v>427.6</c:v>
                </c:pt>
                <c:pt idx="277">
                  <c:v>427.7</c:v>
                </c:pt>
                <c:pt idx="278">
                  <c:v>427.8</c:v>
                </c:pt>
                <c:pt idx="279">
                  <c:v>427.9</c:v>
                </c:pt>
                <c:pt idx="280">
                  <c:v>428</c:v>
                </c:pt>
                <c:pt idx="281">
                  <c:v>428.1</c:v>
                </c:pt>
                <c:pt idx="282">
                  <c:v>428.2</c:v>
                </c:pt>
                <c:pt idx="283">
                  <c:v>428.3</c:v>
                </c:pt>
                <c:pt idx="284">
                  <c:v>428.4</c:v>
                </c:pt>
                <c:pt idx="285">
                  <c:v>428.5</c:v>
                </c:pt>
                <c:pt idx="286">
                  <c:v>428.6</c:v>
                </c:pt>
                <c:pt idx="287">
                  <c:v>428.7</c:v>
                </c:pt>
                <c:pt idx="288">
                  <c:v>428.8</c:v>
                </c:pt>
                <c:pt idx="289">
                  <c:v>428.9</c:v>
                </c:pt>
                <c:pt idx="290">
                  <c:v>429</c:v>
                </c:pt>
                <c:pt idx="291">
                  <c:v>429.1</c:v>
                </c:pt>
                <c:pt idx="292">
                  <c:v>429.2</c:v>
                </c:pt>
                <c:pt idx="293">
                  <c:v>429.3</c:v>
                </c:pt>
                <c:pt idx="294">
                  <c:v>429.4</c:v>
                </c:pt>
                <c:pt idx="295">
                  <c:v>429.5</c:v>
                </c:pt>
                <c:pt idx="296">
                  <c:v>429.6</c:v>
                </c:pt>
                <c:pt idx="297">
                  <c:v>429.7</c:v>
                </c:pt>
                <c:pt idx="298">
                  <c:v>429.8</c:v>
                </c:pt>
                <c:pt idx="299">
                  <c:v>429.9</c:v>
                </c:pt>
                <c:pt idx="300">
                  <c:v>430</c:v>
                </c:pt>
                <c:pt idx="301">
                  <c:v>430.1</c:v>
                </c:pt>
                <c:pt idx="302">
                  <c:v>430.2</c:v>
                </c:pt>
                <c:pt idx="303">
                  <c:v>430.3</c:v>
                </c:pt>
                <c:pt idx="304">
                  <c:v>430.4</c:v>
                </c:pt>
                <c:pt idx="305">
                  <c:v>430.5</c:v>
                </c:pt>
                <c:pt idx="306">
                  <c:v>430.6</c:v>
                </c:pt>
                <c:pt idx="307">
                  <c:v>430.7</c:v>
                </c:pt>
                <c:pt idx="308">
                  <c:v>430.8</c:v>
                </c:pt>
                <c:pt idx="309">
                  <c:v>430.9</c:v>
                </c:pt>
                <c:pt idx="310">
                  <c:v>431</c:v>
                </c:pt>
                <c:pt idx="311">
                  <c:v>431.1</c:v>
                </c:pt>
                <c:pt idx="312">
                  <c:v>431.2</c:v>
                </c:pt>
                <c:pt idx="313">
                  <c:v>431.3</c:v>
                </c:pt>
                <c:pt idx="314">
                  <c:v>431.4</c:v>
                </c:pt>
                <c:pt idx="315">
                  <c:v>431.5</c:v>
                </c:pt>
                <c:pt idx="316">
                  <c:v>431.6</c:v>
                </c:pt>
                <c:pt idx="317">
                  <c:v>431.7</c:v>
                </c:pt>
                <c:pt idx="318">
                  <c:v>431.8</c:v>
                </c:pt>
                <c:pt idx="319">
                  <c:v>431.9</c:v>
                </c:pt>
                <c:pt idx="320">
                  <c:v>432</c:v>
                </c:pt>
                <c:pt idx="321">
                  <c:v>432.1</c:v>
                </c:pt>
                <c:pt idx="322">
                  <c:v>432.2</c:v>
                </c:pt>
                <c:pt idx="323">
                  <c:v>432.3</c:v>
                </c:pt>
                <c:pt idx="324">
                  <c:v>432.4</c:v>
                </c:pt>
                <c:pt idx="325">
                  <c:v>432.5</c:v>
                </c:pt>
                <c:pt idx="326">
                  <c:v>432.6</c:v>
                </c:pt>
                <c:pt idx="327">
                  <c:v>432.7</c:v>
                </c:pt>
                <c:pt idx="328">
                  <c:v>432.8</c:v>
                </c:pt>
                <c:pt idx="329">
                  <c:v>432.9</c:v>
                </c:pt>
                <c:pt idx="330">
                  <c:v>433</c:v>
                </c:pt>
                <c:pt idx="331">
                  <c:v>433.1</c:v>
                </c:pt>
                <c:pt idx="332">
                  <c:v>433.2</c:v>
                </c:pt>
                <c:pt idx="333">
                  <c:v>433.3</c:v>
                </c:pt>
                <c:pt idx="334">
                  <c:v>433.4</c:v>
                </c:pt>
                <c:pt idx="335">
                  <c:v>433.5</c:v>
                </c:pt>
                <c:pt idx="336">
                  <c:v>433.6</c:v>
                </c:pt>
                <c:pt idx="337">
                  <c:v>433.7</c:v>
                </c:pt>
                <c:pt idx="338">
                  <c:v>433.8</c:v>
                </c:pt>
                <c:pt idx="339">
                  <c:v>433.9</c:v>
                </c:pt>
                <c:pt idx="340">
                  <c:v>434</c:v>
                </c:pt>
                <c:pt idx="341">
                  <c:v>434.1</c:v>
                </c:pt>
                <c:pt idx="342">
                  <c:v>434.2</c:v>
                </c:pt>
                <c:pt idx="343">
                  <c:v>434.3</c:v>
                </c:pt>
                <c:pt idx="344">
                  <c:v>434.4</c:v>
                </c:pt>
                <c:pt idx="345">
                  <c:v>434.5</c:v>
                </c:pt>
                <c:pt idx="346">
                  <c:v>434.6</c:v>
                </c:pt>
                <c:pt idx="347">
                  <c:v>434.7</c:v>
                </c:pt>
                <c:pt idx="348">
                  <c:v>434.8</c:v>
                </c:pt>
                <c:pt idx="349">
                  <c:v>434.9</c:v>
                </c:pt>
                <c:pt idx="350">
                  <c:v>435</c:v>
                </c:pt>
                <c:pt idx="351">
                  <c:v>435.1</c:v>
                </c:pt>
                <c:pt idx="352">
                  <c:v>435.2</c:v>
                </c:pt>
                <c:pt idx="353">
                  <c:v>435.3</c:v>
                </c:pt>
                <c:pt idx="354">
                  <c:v>435.4</c:v>
                </c:pt>
                <c:pt idx="355">
                  <c:v>435.5</c:v>
                </c:pt>
                <c:pt idx="356">
                  <c:v>435.6</c:v>
                </c:pt>
                <c:pt idx="357">
                  <c:v>435.7</c:v>
                </c:pt>
                <c:pt idx="358">
                  <c:v>435.8</c:v>
                </c:pt>
                <c:pt idx="359">
                  <c:v>435.9</c:v>
                </c:pt>
                <c:pt idx="360">
                  <c:v>436</c:v>
                </c:pt>
                <c:pt idx="361">
                  <c:v>436.1</c:v>
                </c:pt>
                <c:pt idx="362">
                  <c:v>436.2</c:v>
                </c:pt>
                <c:pt idx="363">
                  <c:v>436.3</c:v>
                </c:pt>
                <c:pt idx="364">
                  <c:v>436.4</c:v>
                </c:pt>
                <c:pt idx="365">
                  <c:v>436.5</c:v>
                </c:pt>
                <c:pt idx="366">
                  <c:v>436.6</c:v>
                </c:pt>
                <c:pt idx="367">
                  <c:v>436.7</c:v>
                </c:pt>
                <c:pt idx="368">
                  <c:v>436.8</c:v>
                </c:pt>
                <c:pt idx="369">
                  <c:v>436.9</c:v>
                </c:pt>
                <c:pt idx="370">
                  <c:v>437</c:v>
                </c:pt>
                <c:pt idx="371">
                  <c:v>437.1</c:v>
                </c:pt>
                <c:pt idx="372">
                  <c:v>437.2</c:v>
                </c:pt>
                <c:pt idx="373">
                  <c:v>437.3</c:v>
                </c:pt>
                <c:pt idx="374">
                  <c:v>437.4</c:v>
                </c:pt>
                <c:pt idx="375">
                  <c:v>437.5</c:v>
                </c:pt>
                <c:pt idx="376">
                  <c:v>437.6</c:v>
                </c:pt>
                <c:pt idx="377">
                  <c:v>437.7</c:v>
                </c:pt>
                <c:pt idx="378">
                  <c:v>437.8</c:v>
                </c:pt>
                <c:pt idx="379">
                  <c:v>437.9</c:v>
                </c:pt>
                <c:pt idx="380">
                  <c:v>438</c:v>
                </c:pt>
                <c:pt idx="381">
                  <c:v>438.1</c:v>
                </c:pt>
                <c:pt idx="382">
                  <c:v>438.2</c:v>
                </c:pt>
                <c:pt idx="383">
                  <c:v>438.3</c:v>
                </c:pt>
                <c:pt idx="384">
                  <c:v>438.4</c:v>
                </c:pt>
                <c:pt idx="385">
                  <c:v>438.5</c:v>
                </c:pt>
                <c:pt idx="386">
                  <c:v>438.6</c:v>
                </c:pt>
                <c:pt idx="387">
                  <c:v>438.7</c:v>
                </c:pt>
                <c:pt idx="388">
                  <c:v>438.8</c:v>
                </c:pt>
                <c:pt idx="389">
                  <c:v>438.9</c:v>
                </c:pt>
                <c:pt idx="390">
                  <c:v>439</c:v>
                </c:pt>
                <c:pt idx="391">
                  <c:v>439.1</c:v>
                </c:pt>
                <c:pt idx="392">
                  <c:v>439.2</c:v>
                </c:pt>
                <c:pt idx="393">
                  <c:v>439.3</c:v>
                </c:pt>
                <c:pt idx="394">
                  <c:v>439.4</c:v>
                </c:pt>
                <c:pt idx="395">
                  <c:v>439.5</c:v>
                </c:pt>
                <c:pt idx="396">
                  <c:v>439.6</c:v>
                </c:pt>
                <c:pt idx="397">
                  <c:v>439.7</c:v>
                </c:pt>
                <c:pt idx="398">
                  <c:v>439.8</c:v>
                </c:pt>
                <c:pt idx="399">
                  <c:v>439.9</c:v>
                </c:pt>
                <c:pt idx="400">
                  <c:v>440</c:v>
                </c:pt>
                <c:pt idx="401">
                  <c:v>440.1</c:v>
                </c:pt>
                <c:pt idx="402">
                  <c:v>440.2</c:v>
                </c:pt>
                <c:pt idx="403">
                  <c:v>440.3</c:v>
                </c:pt>
                <c:pt idx="404">
                  <c:v>440.4</c:v>
                </c:pt>
                <c:pt idx="405">
                  <c:v>440.5</c:v>
                </c:pt>
                <c:pt idx="406">
                  <c:v>440.6</c:v>
                </c:pt>
                <c:pt idx="407">
                  <c:v>440.7</c:v>
                </c:pt>
                <c:pt idx="408">
                  <c:v>440.8</c:v>
                </c:pt>
                <c:pt idx="409">
                  <c:v>440.9</c:v>
                </c:pt>
                <c:pt idx="410">
                  <c:v>441</c:v>
                </c:pt>
                <c:pt idx="411">
                  <c:v>441.1</c:v>
                </c:pt>
                <c:pt idx="412">
                  <c:v>441.2</c:v>
                </c:pt>
                <c:pt idx="413">
                  <c:v>441.3</c:v>
                </c:pt>
                <c:pt idx="414">
                  <c:v>441.4</c:v>
                </c:pt>
                <c:pt idx="415">
                  <c:v>441.5</c:v>
                </c:pt>
                <c:pt idx="416">
                  <c:v>441.6</c:v>
                </c:pt>
                <c:pt idx="417">
                  <c:v>441.7</c:v>
                </c:pt>
                <c:pt idx="418">
                  <c:v>441.8</c:v>
                </c:pt>
                <c:pt idx="419">
                  <c:v>441.9</c:v>
                </c:pt>
                <c:pt idx="420">
                  <c:v>442</c:v>
                </c:pt>
                <c:pt idx="421">
                  <c:v>442.1</c:v>
                </c:pt>
                <c:pt idx="422">
                  <c:v>442.2</c:v>
                </c:pt>
                <c:pt idx="423">
                  <c:v>442.3</c:v>
                </c:pt>
                <c:pt idx="424">
                  <c:v>442.4</c:v>
                </c:pt>
                <c:pt idx="425">
                  <c:v>442.5</c:v>
                </c:pt>
                <c:pt idx="426">
                  <c:v>442.6</c:v>
                </c:pt>
                <c:pt idx="427">
                  <c:v>442.7</c:v>
                </c:pt>
                <c:pt idx="428">
                  <c:v>442.8</c:v>
                </c:pt>
                <c:pt idx="429">
                  <c:v>442.9</c:v>
                </c:pt>
                <c:pt idx="430">
                  <c:v>443</c:v>
                </c:pt>
                <c:pt idx="431">
                  <c:v>443.1</c:v>
                </c:pt>
                <c:pt idx="432">
                  <c:v>443.2</c:v>
                </c:pt>
                <c:pt idx="433">
                  <c:v>443.3</c:v>
                </c:pt>
                <c:pt idx="434">
                  <c:v>443.4</c:v>
                </c:pt>
                <c:pt idx="435">
                  <c:v>443.5</c:v>
                </c:pt>
                <c:pt idx="436">
                  <c:v>443.6</c:v>
                </c:pt>
                <c:pt idx="437">
                  <c:v>443.7</c:v>
                </c:pt>
                <c:pt idx="438">
                  <c:v>443.8</c:v>
                </c:pt>
                <c:pt idx="439">
                  <c:v>443.9</c:v>
                </c:pt>
                <c:pt idx="440">
                  <c:v>444</c:v>
                </c:pt>
                <c:pt idx="441">
                  <c:v>444.1</c:v>
                </c:pt>
                <c:pt idx="442">
                  <c:v>444.2</c:v>
                </c:pt>
                <c:pt idx="443">
                  <c:v>444.3</c:v>
                </c:pt>
                <c:pt idx="444">
                  <c:v>444.4</c:v>
                </c:pt>
                <c:pt idx="445">
                  <c:v>444.5</c:v>
                </c:pt>
                <c:pt idx="446">
                  <c:v>444.6</c:v>
                </c:pt>
                <c:pt idx="447">
                  <c:v>444.7</c:v>
                </c:pt>
                <c:pt idx="448">
                  <c:v>444.8</c:v>
                </c:pt>
                <c:pt idx="449">
                  <c:v>444.9</c:v>
                </c:pt>
                <c:pt idx="450">
                  <c:v>445</c:v>
                </c:pt>
                <c:pt idx="451">
                  <c:v>445.1</c:v>
                </c:pt>
                <c:pt idx="452">
                  <c:v>445.2</c:v>
                </c:pt>
                <c:pt idx="453">
                  <c:v>445.3</c:v>
                </c:pt>
                <c:pt idx="454">
                  <c:v>445.4</c:v>
                </c:pt>
                <c:pt idx="455">
                  <c:v>445.5</c:v>
                </c:pt>
                <c:pt idx="456">
                  <c:v>445.6</c:v>
                </c:pt>
                <c:pt idx="457">
                  <c:v>445.7</c:v>
                </c:pt>
                <c:pt idx="458">
                  <c:v>445.8</c:v>
                </c:pt>
                <c:pt idx="459">
                  <c:v>445.9</c:v>
                </c:pt>
                <c:pt idx="460">
                  <c:v>446</c:v>
                </c:pt>
                <c:pt idx="461">
                  <c:v>446.1</c:v>
                </c:pt>
                <c:pt idx="462">
                  <c:v>446.2</c:v>
                </c:pt>
                <c:pt idx="463">
                  <c:v>446.3</c:v>
                </c:pt>
                <c:pt idx="464">
                  <c:v>446.4</c:v>
                </c:pt>
                <c:pt idx="465">
                  <c:v>446.5</c:v>
                </c:pt>
                <c:pt idx="466">
                  <c:v>446.6</c:v>
                </c:pt>
                <c:pt idx="467">
                  <c:v>446.7</c:v>
                </c:pt>
                <c:pt idx="468">
                  <c:v>446.8</c:v>
                </c:pt>
                <c:pt idx="469">
                  <c:v>446.9</c:v>
                </c:pt>
                <c:pt idx="470">
                  <c:v>447</c:v>
                </c:pt>
                <c:pt idx="471">
                  <c:v>447.1</c:v>
                </c:pt>
                <c:pt idx="472">
                  <c:v>447.2</c:v>
                </c:pt>
                <c:pt idx="473">
                  <c:v>447.3</c:v>
                </c:pt>
                <c:pt idx="474">
                  <c:v>447.4</c:v>
                </c:pt>
                <c:pt idx="475">
                  <c:v>447.5</c:v>
                </c:pt>
                <c:pt idx="476">
                  <c:v>447.6</c:v>
                </c:pt>
                <c:pt idx="477">
                  <c:v>447.7</c:v>
                </c:pt>
                <c:pt idx="478">
                  <c:v>447.8</c:v>
                </c:pt>
                <c:pt idx="479">
                  <c:v>447.9</c:v>
                </c:pt>
                <c:pt idx="480">
                  <c:v>448</c:v>
                </c:pt>
                <c:pt idx="481">
                  <c:v>448.1</c:v>
                </c:pt>
                <c:pt idx="482">
                  <c:v>448.2</c:v>
                </c:pt>
                <c:pt idx="483">
                  <c:v>448.3</c:v>
                </c:pt>
                <c:pt idx="484">
                  <c:v>448.4</c:v>
                </c:pt>
                <c:pt idx="485">
                  <c:v>448.5</c:v>
                </c:pt>
                <c:pt idx="486">
                  <c:v>448.6</c:v>
                </c:pt>
                <c:pt idx="487">
                  <c:v>448.7</c:v>
                </c:pt>
                <c:pt idx="488">
                  <c:v>448.8</c:v>
                </c:pt>
                <c:pt idx="489">
                  <c:v>448.9</c:v>
                </c:pt>
                <c:pt idx="490">
                  <c:v>449</c:v>
                </c:pt>
                <c:pt idx="491">
                  <c:v>449.1</c:v>
                </c:pt>
                <c:pt idx="492">
                  <c:v>449.2</c:v>
                </c:pt>
                <c:pt idx="493">
                  <c:v>449.3</c:v>
                </c:pt>
                <c:pt idx="494">
                  <c:v>449.4</c:v>
                </c:pt>
                <c:pt idx="495">
                  <c:v>449.5</c:v>
                </c:pt>
                <c:pt idx="496">
                  <c:v>449.6</c:v>
                </c:pt>
                <c:pt idx="497">
                  <c:v>449.7</c:v>
                </c:pt>
                <c:pt idx="498">
                  <c:v>449.8</c:v>
                </c:pt>
                <c:pt idx="499">
                  <c:v>449.9</c:v>
                </c:pt>
                <c:pt idx="500">
                  <c:v>450</c:v>
                </c:pt>
                <c:pt idx="501">
                  <c:v>450.1</c:v>
                </c:pt>
                <c:pt idx="502">
                  <c:v>450.2</c:v>
                </c:pt>
                <c:pt idx="503">
                  <c:v>450.3</c:v>
                </c:pt>
                <c:pt idx="504">
                  <c:v>450.4</c:v>
                </c:pt>
                <c:pt idx="505">
                  <c:v>450.5</c:v>
                </c:pt>
                <c:pt idx="506">
                  <c:v>450.6</c:v>
                </c:pt>
                <c:pt idx="507">
                  <c:v>450.7</c:v>
                </c:pt>
                <c:pt idx="508">
                  <c:v>450.8</c:v>
                </c:pt>
                <c:pt idx="509">
                  <c:v>450.9</c:v>
                </c:pt>
                <c:pt idx="510">
                  <c:v>451</c:v>
                </c:pt>
                <c:pt idx="511">
                  <c:v>451.1</c:v>
                </c:pt>
                <c:pt idx="512">
                  <c:v>451.2</c:v>
                </c:pt>
                <c:pt idx="513">
                  <c:v>451.3</c:v>
                </c:pt>
                <c:pt idx="514">
                  <c:v>451.4</c:v>
                </c:pt>
                <c:pt idx="515">
                  <c:v>451.5</c:v>
                </c:pt>
                <c:pt idx="516">
                  <c:v>451.6</c:v>
                </c:pt>
                <c:pt idx="517">
                  <c:v>451.7</c:v>
                </c:pt>
                <c:pt idx="518">
                  <c:v>451.8</c:v>
                </c:pt>
                <c:pt idx="519">
                  <c:v>451.9</c:v>
                </c:pt>
                <c:pt idx="520">
                  <c:v>452</c:v>
                </c:pt>
                <c:pt idx="521">
                  <c:v>452.1</c:v>
                </c:pt>
                <c:pt idx="522">
                  <c:v>452.2</c:v>
                </c:pt>
                <c:pt idx="523">
                  <c:v>452.3</c:v>
                </c:pt>
                <c:pt idx="524">
                  <c:v>452.4</c:v>
                </c:pt>
                <c:pt idx="525">
                  <c:v>452.5</c:v>
                </c:pt>
                <c:pt idx="526">
                  <c:v>452.6</c:v>
                </c:pt>
                <c:pt idx="527">
                  <c:v>452.7</c:v>
                </c:pt>
                <c:pt idx="528">
                  <c:v>452.8</c:v>
                </c:pt>
                <c:pt idx="529">
                  <c:v>452.9</c:v>
                </c:pt>
                <c:pt idx="530">
                  <c:v>453</c:v>
                </c:pt>
                <c:pt idx="531">
                  <c:v>453.1</c:v>
                </c:pt>
                <c:pt idx="532">
                  <c:v>453.2</c:v>
                </c:pt>
                <c:pt idx="533">
                  <c:v>453.3</c:v>
                </c:pt>
                <c:pt idx="534">
                  <c:v>453.4</c:v>
                </c:pt>
                <c:pt idx="535">
                  <c:v>453.5</c:v>
                </c:pt>
                <c:pt idx="536">
                  <c:v>453.6</c:v>
                </c:pt>
                <c:pt idx="537">
                  <c:v>453.7</c:v>
                </c:pt>
                <c:pt idx="538">
                  <c:v>453.8</c:v>
                </c:pt>
                <c:pt idx="539">
                  <c:v>453.9</c:v>
                </c:pt>
                <c:pt idx="540">
                  <c:v>454</c:v>
                </c:pt>
                <c:pt idx="541">
                  <c:v>454.1</c:v>
                </c:pt>
                <c:pt idx="542">
                  <c:v>454.2</c:v>
                </c:pt>
                <c:pt idx="543">
                  <c:v>454.3</c:v>
                </c:pt>
                <c:pt idx="544">
                  <c:v>454.4</c:v>
                </c:pt>
                <c:pt idx="545">
                  <c:v>454.5</c:v>
                </c:pt>
                <c:pt idx="546">
                  <c:v>454.6</c:v>
                </c:pt>
                <c:pt idx="547">
                  <c:v>454.7</c:v>
                </c:pt>
                <c:pt idx="548">
                  <c:v>454.8</c:v>
                </c:pt>
                <c:pt idx="549">
                  <c:v>454.9</c:v>
                </c:pt>
                <c:pt idx="550">
                  <c:v>455</c:v>
                </c:pt>
                <c:pt idx="551">
                  <c:v>455.1</c:v>
                </c:pt>
                <c:pt idx="552">
                  <c:v>455.2</c:v>
                </c:pt>
                <c:pt idx="553">
                  <c:v>455.3</c:v>
                </c:pt>
                <c:pt idx="554">
                  <c:v>455.4</c:v>
                </c:pt>
                <c:pt idx="555">
                  <c:v>455.5</c:v>
                </c:pt>
                <c:pt idx="556">
                  <c:v>455.6</c:v>
                </c:pt>
                <c:pt idx="557">
                  <c:v>455.7</c:v>
                </c:pt>
                <c:pt idx="558">
                  <c:v>455.8</c:v>
                </c:pt>
                <c:pt idx="559">
                  <c:v>455.9</c:v>
                </c:pt>
                <c:pt idx="560">
                  <c:v>456</c:v>
                </c:pt>
                <c:pt idx="561">
                  <c:v>456.1</c:v>
                </c:pt>
                <c:pt idx="562">
                  <c:v>456.2</c:v>
                </c:pt>
                <c:pt idx="563">
                  <c:v>456.3</c:v>
                </c:pt>
                <c:pt idx="564">
                  <c:v>456.4</c:v>
                </c:pt>
                <c:pt idx="565">
                  <c:v>456.5</c:v>
                </c:pt>
                <c:pt idx="566">
                  <c:v>456.6</c:v>
                </c:pt>
                <c:pt idx="567">
                  <c:v>456.7</c:v>
                </c:pt>
                <c:pt idx="568">
                  <c:v>456.8</c:v>
                </c:pt>
                <c:pt idx="569">
                  <c:v>456.9</c:v>
                </c:pt>
                <c:pt idx="570">
                  <c:v>457</c:v>
                </c:pt>
                <c:pt idx="571">
                  <c:v>457.1</c:v>
                </c:pt>
                <c:pt idx="572">
                  <c:v>457.2</c:v>
                </c:pt>
                <c:pt idx="573">
                  <c:v>457.3</c:v>
                </c:pt>
                <c:pt idx="574">
                  <c:v>457.4</c:v>
                </c:pt>
                <c:pt idx="575">
                  <c:v>457.5</c:v>
                </c:pt>
                <c:pt idx="576">
                  <c:v>457.6</c:v>
                </c:pt>
                <c:pt idx="577">
                  <c:v>457.7</c:v>
                </c:pt>
                <c:pt idx="578">
                  <c:v>457.8</c:v>
                </c:pt>
                <c:pt idx="579">
                  <c:v>457.9</c:v>
                </c:pt>
                <c:pt idx="580">
                  <c:v>458</c:v>
                </c:pt>
                <c:pt idx="581">
                  <c:v>458.1</c:v>
                </c:pt>
                <c:pt idx="582">
                  <c:v>458.2</c:v>
                </c:pt>
                <c:pt idx="583">
                  <c:v>458.3</c:v>
                </c:pt>
                <c:pt idx="584">
                  <c:v>458.4</c:v>
                </c:pt>
                <c:pt idx="585">
                  <c:v>458.5</c:v>
                </c:pt>
                <c:pt idx="586">
                  <c:v>458.6</c:v>
                </c:pt>
                <c:pt idx="587">
                  <c:v>458.7</c:v>
                </c:pt>
                <c:pt idx="588">
                  <c:v>458.8</c:v>
                </c:pt>
                <c:pt idx="589">
                  <c:v>458.9</c:v>
                </c:pt>
                <c:pt idx="590">
                  <c:v>459</c:v>
                </c:pt>
                <c:pt idx="591">
                  <c:v>459.1</c:v>
                </c:pt>
                <c:pt idx="592">
                  <c:v>459.2</c:v>
                </c:pt>
                <c:pt idx="593">
                  <c:v>459.3</c:v>
                </c:pt>
                <c:pt idx="594">
                  <c:v>459.4</c:v>
                </c:pt>
                <c:pt idx="595">
                  <c:v>459.5</c:v>
                </c:pt>
                <c:pt idx="596">
                  <c:v>459.6</c:v>
                </c:pt>
                <c:pt idx="597">
                  <c:v>459.7</c:v>
                </c:pt>
                <c:pt idx="598">
                  <c:v>459.8</c:v>
                </c:pt>
                <c:pt idx="599">
                  <c:v>459.9</c:v>
                </c:pt>
                <c:pt idx="600">
                  <c:v>460</c:v>
                </c:pt>
                <c:pt idx="601">
                  <c:v>460.1</c:v>
                </c:pt>
                <c:pt idx="602">
                  <c:v>460.2</c:v>
                </c:pt>
                <c:pt idx="603">
                  <c:v>460.3</c:v>
                </c:pt>
                <c:pt idx="604">
                  <c:v>460.4</c:v>
                </c:pt>
                <c:pt idx="605">
                  <c:v>460.5</c:v>
                </c:pt>
                <c:pt idx="606">
                  <c:v>460.6</c:v>
                </c:pt>
                <c:pt idx="607">
                  <c:v>460.7</c:v>
                </c:pt>
                <c:pt idx="608">
                  <c:v>460.8</c:v>
                </c:pt>
                <c:pt idx="609">
                  <c:v>460.9</c:v>
                </c:pt>
                <c:pt idx="610">
                  <c:v>461</c:v>
                </c:pt>
                <c:pt idx="611">
                  <c:v>461.1</c:v>
                </c:pt>
                <c:pt idx="612">
                  <c:v>461.2</c:v>
                </c:pt>
                <c:pt idx="613">
                  <c:v>461.3</c:v>
                </c:pt>
                <c:pt idx="614">
                  <c:v>461.4</c:v>
                </c:pt>
                <c:pt idx="615">
                  <c:v>461.5</c:v>
                </c:pt>
                <c:pt idx="616">
                  <c:v>461.6</c:v>
                </c:pt>
                <c:pt idx="617">
                  <c:v>461.7</c:v>
                </c:pt>
                <c:pt idx="618">
                  <c:v>461.8</c:v>
                </c:pt>
                <c:pt idx="619">
                  <c:v>461.9</c:v>
                </c:pt>
                <c:pt idx="620">
                  <c:v>462</c:v>
                </c:pt>
                <c:pt idx="621">
                  <c:v>462.1</c:v>
                </c:pt>
                <c:pt idx="622">
                  <c:v>462.2</c:v>
                </c:pt>
                <c:pt idx="623">
                  <c:v>462.3</c:v>
                </c:pt>
                <c:pt idx="624">
                  <c:v>462.4</c:v>
                </c:pt>
                <c:pt idx="625">
                  <c:v>462.5</c:v>
                </c:pt>
                <c:pt idx="626">
                  <c:v>462.6</c:v>
                </c:pt>
                <c:pt idx="627">
                  <c:v>462.7</c:v>
                </c:pt>
                <c:pt idx="628">
                  <c:v>462.8</c:v>
                </c:pt>
                <c:pt idx="629">
                  <c:v>462.9</c:v>
                </c:pt>
                <c:pt idx="630">
                  <c:v>463</c:v>
                </c:pt>
                <c:pt idx="631">
                  <c:v>463.1</c:v>
                </c:pt>
                <c:pt idx="632">
                  <c:v>463.2</c:v>
                </c:pt>
                <c:pt idx="633">
                  <c:v>463.3</c:v>
                </c:pt>
                <c:pt idx="634">
                  <c:v>463.4</c:v>
                </c:pt>
                <c:pt idx="635">
                  <c:v>463.5</c:v>
                </c:pt>
                <c:pt idx="636">
                  <c:v>463.6</c:v>
                </c:pt>
                <c:pt idx="637">
                  <c:v>463.7</c:v>
                </c:pt>
                <c:pt idx="638">
                  <c:v>463.8</c:v>
                </c:pt>
                <c:pt idx="639">
                  <c:v>463.9</c:v>
                </c:pt>
                <c:pt idx="640">
                  <c:v>464</c:v>
                </c:pt>
                <c:pt idx="641">
                  <c:v>464.1</c:v>
                </c:pt>
                <c:pt idx="642">
                  <c:v>464.2</c:v>
                </c:pt>
                <c:pt idx="643">
                  <c:v>464.3</c:v>
                </c:pt>
                <c:pt idx="644">
                  <c:v>464.4</c:v>
                </c:pt>
                <c:pt idx="645">
                  <c:v>464.5</c:v>
                </c:pt>
                <c:pt idx="646">
                  <c:v>464.6</c:v>
                </c:pt>
                <c:pt idx="647">
                  <c:v>464.7</c:v>
                </c:pt>
                <c:pt idx="648">
                  <c:v>464.8</c:v>
                </c:pt>
                <c:pt idx="649">
                  <c:v>464.9</c:v>
                </c:pt>
                <c:pt idx="650">
                  <c:v>465</c:v>
                </c:pt>
                <c:pt idx="651">
                  <c:v>465.1</c:v>
                </c:pt>
                <c:pt idx="652">
                  <c:v>465.2</c:v>
                </c:pt>
                <c:pt idx="653">
                  <c:v>465.3</c:v>
                </c:pt>
                <c:pt idx="654">
                  <c:v>465.4</c:v>
                </c:pt>
                <c:pt idx="655">
                  <c:v>465.5</c:v>
                </c:pt>
                <c:pt idx="656">
                  <c:v>465.6</c:v>
                </c:pt>
                <c:pt idx="657">
                  <c:v>465.7</c:v>
                </c:pt>
                <c:pt idx="658">
                  <c:v>465.8</c:v>
                </c:pt>
                <c:pt idx="659">
                  <c:v>465.9</c:v>
                </c:pt>
                <c:pt idx="660">
                  <c:v>466</c:v>
                </c:pt>
                <c:pt idx="661">
                  <c:v>466.1</c:v>
                </c:pt>
                <c:pt idx="662">
                  <c:v>466.2</c:v>
                </c:pt>
                <c:pt idx="663">
                  <c:v>466.3</c:v>
                </c:pt>
                <c:pt idx="664">
                  <c:v>466.4</c:v>
                </c:pt>
                <c:pt idx="665">
                  <c:v>466.5</c:v>
                </c:pt>
                <c:pt idx="666">
                  <c:v>466.6</c:v>
                </c:pt>
                <c:pt idx="667">
                  <c:v>466.7</c:v>
                </c:pt>
                <c:pt idx="668">
                  <c:v>466.8</c:v>
                </c:pt>
                <c:pt idx="669">
                  <c:v>466.9</c:v>
                </c:pt>
                <c:pt idx="670">
                  <c:v>467</c:v>
                </c:pt>
                <c:pt idx="671">
                  <c:v>467.1</c:v>
                </c:pt>
                <c:pt idx="672">
                  <c:v>467.2</c:v>
                </c:pt>
                <c:pt idx="673">
                  <c:v>467.3</c:v>
                </c:pt>
                <c:pt idx="674">
                  <c:v>467.4</c:v>
                </c:pt>
                <c:pt idx="675">
                  <c:v>467.5</c:v>
                </c:pt>
                <c:pt idx="676">
                  <c:v>467.6</c:v>
                </c:pt>
                <c:pt idx="677">
                  <c:v>467.7</c:v>
                </c:pt>
                <c:pt idx="678">
                  <c:v>467.8</c:v>
                </c:pt>
                <c:pt idx="679">
                  <c:v>467.9</c:v>
                </c:pt>
                <c:pt idx="680">
                  <c:v>468</c:v>
                </c:pt>
                <c:pt idx="681">
                  <c:v>468.1</c:v>
                </c:pt>
                <c:pt idx="682">
                  <c:v>468.2</c:v>
                </c:pt>
                <c:pt idx="683">
                  <c:v>468.3</c:v>
                </c:pt>
                <c:pt idx="684">
                  <c:v>468.4</c:v>
                </c:pt>
                <c:pt idx="685">
                  <c:v>468.5</c:v>
                </c:pt>
                <c:pt idx="686">
                  <c:v>468.6</c:v>
                </c:pt>
                <c:pt idx="687">
                  <c:v>468.7</c:v>
                </c:pt>
                <c:pt idx="688">
                  <c:v>468.8</c:v>
                </c:pt>
                <c:pt idx="689">
                  <c:v>468.9</c:v>
                </c:pt>
                <c:pt idx="690">
                  <c:v>469</c:v>
                </c:pt>
                <c:pt idx="691">
                  <c:v>469.1</c:v>
                </c:pt>
                <c:pt idx="692">
                  <c:v>469.2</c:v>
                </c:pt>
                <c:pt idx="693">
                  <c:v>469.3</c:v>
                </c:pt>
                <c:pt idx="694">
                  <c:v>469.4</c:v>
                </c:pt>
                <c:pt idx="695">
                  <c:v>469.5</c:v>
                </c:pt>
                <c:pt idx="696">
                  <c:v>469.6</c:v>
                </c:pt>
                <c:pt idx="697">
                  <c:v>469.7</c:v>
                </c:pt>
                <c:pt idx="698">
                  <c:v>469.8</c:v>
                </c:pt>
                <c:pt idx="699">
                  <c:v>469.9</c:v>
                </c:pt>
                <c:pt idx="700">
                  <c:v>470</c:v>
                </c:pt>
                <c:pt idx="701">
                  <c:v>470.1</c:v>
                </c:pt>
                <c:pt idx="702">
                  <c:v>470.2</c:v>
                </c:pt>
                <c:pt idx="703">
                  <c:v>470.3</c:v>
                </c:pt>
                <c:pt idx="704">
                  <c:v>470.4</c:v>
                </c:pt>
                <c:pt idx="705">
                  <c:v>470.5</c:v>
                </c:pt>
                <c:pt idx="706">
                  <c:v>470.6</c:v>
                </c:pt>
                <c:pt idx="707">
                  <c:v>470.7</c:v>
                </c:pt>
                <c:pt idx="708">
                  <c:v>470.8</c:v>
                </c:pt>
                <c:pt idx="709">
                  <c:v>470.9</c:v>
                </c:pt>
                <c:pt idx="710">
                  <c:v>471</c:v>
                </c:pt>
                <c:pt idx="711">
                  <c:v>471.1</c:v>
                </c:pt>
                <c:pt idx="712">
                  <c:v>471.2</c:v>
                </c:pt>
                <c:pt idx="713">
                  <c:v>471.3</c:v>
                </c:pt>
                <c:pt idx="714">
                  <c:v>471.4</c:v>
                </c:pt>
                <c:pt idx="715">
                  <c:v>471.5</c:v>
                </c:pt>
                <c:pt idx="716">
                  <c:v>471.6</c:v>
                </c:pt>
                <c:pt idx="717">
                  <c:v>471.7</c:v>
                </c:pt>
                <c:pt idx="718">
                  <c:v>471.8</c:v>
                </c:pt>
                <c:pt idx="719">
                  <c:v>471.9</c:v>
                </c:pt>
                <c:pt idx="720">
                  <c:v>472</c:v>
                </c:pt>
                <c:pt idx="721">
                  <c:v>472.1</c:v>
                </c:pt>
                <c:pt idx="722">
                  <c:v>472.2</c:v>
                </c:pt>
                <c:pt idx="723">
                  <c:v>472.3</c:v>
                </c:pt>
                <c:pt idx="724">
                  <c:v>472.4</c:v>
                </c:pt>
                <c:pt idx="725">
                  <c:v>472.5</c:v>
                </c:pt>
                <c:pt idx="726">
                  <c:v>472.6</c:v>
                </c:pt>
                <c:pt idx="727">
                  <c:v>472.7</c:v>
                </c:pt>
                <c:pt idx="728">
                  <c:v>472.8</c:v>
                </c:pt>
                <c:pt idx="729">
                  <c:v>472.9</c:v>
                </c:pt>
                <c:pt idx="730">
                  <c:v>473</c:v>
                </c:pt>
                <c:pt idx="731">
                  <c:v>473.1</c:v>
                </c:pt>
                <c:pt idx="732">
                  <c:v>473.2</c:v>
                </c:pt>
                <c:pt idx="733">
                  <c:v>473.3</c:v>
                </c:pt>
                <c:pt idx="734">
                  <c:v>473.4</c:v>
                </c:pt>
                <c:pt idx="735">
                  <c:v>473.5</c:v>
                </c:pt>
                <c:pt idx="736">
                  <c:v>473.6</c:v>
                </c:pt>
                <c:pt idx="737">
                  <c:v>473.7</c:v>
                </c:pt>
                <c:pt idx="738">
                  <c:v>473.8</c:v>
                </c:pt>
                <c:pt idx="739">
                  <c:v>473.9</c:v>
                </c:pt>
                <c:pt idx="740">
                  <c:v>474</c:v>
                </c:pt>
                <c:pt idx="741">
                  <c:v>474.1</c:v>
                </c:pt>
                <c:pt idx="742">
                  <c:v>474.2</c:v>
                </c:pt>
                <c:pt idx="743">
                  <c:v>474.3</c:v>
                </c:pt>
                <c:pt idx="744">
                  <c:v>474.4</c:v>
                </c:pt>
                <c:pt idx="745">
                  <c:v>474.5</c:v>
                </c:pt>
                <c:pt idx="746">
                  <c:v>474.6</c:v>
                </c:pt>
                <c:pt idx="747">
                  <c:v>474.7</c:v>
                </c:pt>
                <c:pt idx="748">
                  <c:v>474.8</c:v>
                </c:pt>
                <c:pt idx="749">
                  <c:v>474.9</c:v>
                </c:pt>
                <c:pt idx="750">
                  <c:v>475</c:v>
                </c:pt>
                <c:pt idx="751">
                  <c:v>475.1</c:v>
                </c:pt>
                <c:pt idx="752">
                  <c:v>475.2</c:v>
                </c:pt>
                <c:pt idx="753">
                  <c:v>475.3</c:v>
                </c:pt>
                <c:pt idx="754">
                  <c:v>475.4</c:v>
                </c:pt>
                <c:pt idx="755">
                  <c:v>475.5</c:v>
                </c:pt>
                <c:pt idx="756">
                  <c:v>475.6</c:v>
                </c:pt>
                <c:pt idx="757">
                  <c:v>475.7</c:v>
                </c:pt>
                <c:pt idx="758">
                  <c:v>475.8</c:v>
                </c:pt>
                <c:pt idx="759">
                  <c:v>475.9</c:v>
                </c:pt>
                <c:pt idx="760">
                  <c:v>476</c:v>
                </c:pt>
                <c:pt idx="761">
                  <c:v>476.1</c:v>
                </c:pt>
                <c:pt idx="762">
                  <c:v>476.2</c:v>
                </c:pt>
                <c:pt idx="763">
                  <c:v>476.3</c:v>
                </c:pt>
                <c:pt idx="764">
                  <c:v>476.4</c:v>
                </c:pt>
                <c:pt idx="765">
                  <c:v>476.5</c:v>
                </c:pt>
                <c:pt idx="766">
                  <c:v>476.6</c:v>
                </c:pt>
                <c:pt idx="767">
                  <c:v>476.7</c:v>
                </c:pt>
                <c:pt idx="768">
                  <c:v>476.8</c:v>
                </c:pt>
                <c:pt idx="769">
                  <c:v>476.9</c:v>
                </c:pt>
                <c:pt idx="770">
                  <c:v>477</c:v>
                </c:pt>
                <c:pt idx="771">
                  <c:v>477.1</c:v>
                </c:pt>
                <c:pt idx="772">
                  <c:v>477.2</c:v>
                </c:pt>
                <c:pt idx="773">
                  <c:v>477.3</c:v>
                </c:pt>
                <c:pt idx="774">
                  <c:v>477.4</c:v>
                </c:pt>
                <c:pt idx="775">
                  <c:v>477.5</c:v>
                </c:pt>
                <c:pt idx="776">
                  <c:v>477.6</c:v>
                </c:pt>
                <c:pt idx="777">
                  <c:v>477.7</c:v>
                </c:pt>
                <c:pt idx="778">
                  <c:v>477.8</c:v>
                </c:pt>
                <c:pt idx="779">
                  <c:v>477.9</c:v>
                </c:pt>
                <c:pt idx="780">
                  <c:v>478</c:v>
                </c:pt>
                <c:pt idx="781">
                  <c:v>478.1</c:v>
                </c:pt>
                <c:pt idx="782">
                  <c:v>478.2</c:v>
                </c:pt>
                <c:pt idx="783">
                  <c:v>478.3</c:v>
                </c:pt>
                <c:pt idx="784">
                  <c:v>478.4</c:v>
                </c:pt>
                <c:pt idx="785">
                  <c:v>478.5</c:v>
                </c:pt>
                <c:pt idx="786">
                  <c:v>478.6</c:v>
                </c:pt>
                <c:pt idx="787">
                  <c:v>478.7</c:v>
                </c:pt>
                <c:pt idx="788">
                  <c:v>478.8</c:v>
                </c:pt>
                <c:pt idx="789">
                  <c:v>478.9</c:v>
                </c:pt>
                <c:pt idx="790">
                  <c:v>479</c:v>
                </c:pt>
                <c:pt idx="791">
                  <c:v>479.1</c:v>
                </c:pt>
                <c:pt idx="792">
                  <c:v>479.2</c:v>
                </c:pt>
                <c:pt idx="793">
                  <c:v>479.3</c:v>
                </c:pt>
                <c:pt idx="794">
                  <c:v>479.4</c:v>
                </c:pt>
                <c:pt idx="795">
                  <c:v>479.5</c:v>
                </c:pt>
                <c:pt idx="796">
                  <c:v>479.6</c:v>
                </c:pt>
                <c:pt idx="797">
                  <c:v>479.7</c:v>
                </c:pt>
                <c:pt idx="798">
                  <c:v>479.8</c:v>
                </c:pt>
                <c:pt idx="799">
                  <c:v>479.9</c:v>
                </c:pt>
                <c:pt idx="800">
                  <c:v>480</c:v>
                </c:pt>
                <c:pt idx="801">
                  <c:v>480.1</c:v>
                </c:pt>
                <c:pt idx="802">
                  <c:v>480.2</c:v>
                </c:pt>
                <c:pt idx="803">
                  <c:v>480.3</c:v>
                </c:pt>
                <c:pt idx="804">
                  <c:v>480.4</c:v>
                </c:pt>
                <c:pt idx="805">
                  <c:v>480.5</c:v>
                </c:pt>
                <c:pt idx="806">
                  <c:v>480.6</c:v>
                </c:pt>
                <c:pt idx="807">
                  <c:v>480.7</c:v>
                </c:pt>
                <c:pt idx="808">
                  <c:v>480.8</c:v>
                </c:pt>
                <c:pt idx="809">
                  <c:v>480.9</c:v>
                </c:pt>
                <c:pt idx="810">
                  <c:v>481</c:v>
                </c:pt>
                <c:pt idx="811">
                  <c:v>481.1</c:v>
                </c:pt>
                <c:pt idx="812">
                  <c:v>481.2</c:v>
                </c:pt>
                <c:pt idx="813">
                  <c:v>481.3</c:v>
                </c:pt>
                <c:pt idx="814">
                  <c:v>481.4</c:v>
                </c:pt>
                <c:pt idx="815">
                  <c:v>481.5</c:v>
                </c:pt>
                <c:pt idx="816">
                  <c:v>481.6</c:v>
                </c:pt>
                <c:pt idx="817">
                  <c:v>481.7</c:v>
                </c:pt>
                <c:pt idx="818">
                  <c:v>481.8</c:v>
                </c:pt>
                <c:pt idx="819">
                  <c:v>481.9</c:v>
                </c:pt>
                <c:pt idx="820">
                  <c:v>482</c:v>
                </c:pt>
                <c:pt idx="821">
                  <c:v>482.1</c:v>
                </c:pt>
                <c:pt idx="822">
                  <c:v>482.2</c:v>
                </c:pt>
                <c:pt idx="823">
                  <c:v>482.3</c:v>
                </c:pt>
                <c:pt idx="824">
                  <c:v>482.4</c:v>
                </c:pt>
                <c:pt idx="825">
                  <c:v>482.5</c:v>
                </c:pt>
                <c:pt idx="826">
                  <c:v>482.6</c:v>
                </c:pt>
                <c:pt idx="827">
                  <c:v>482.7</c:v>
                </c:pt>
                <c:pt idx="828">
                  <c:v>482.8</c:v>
                </c:pt>
                <c:pt idx="829">
                  <c:v>482.9</c:v>
                </c:pt>
                <c:pt idx="830">
                  <c:v>483</c:v>
                </c:pt>
                <c:pt idx="831">
                  <c:v>483.1</c:v>
                </c:pt>
                <c:pt idx="832">
                  <c:v>483.2</c:v>
                </c:pt>
                <c:pt idx="833">
                  <c:v>483.3</c:v>
                </c:pt>
                <c:pt idx="834">
                  <c:v>483.4</c:v>
                </c:pt>
                <c:pt idx="835">
                  <c:v>483.5</c:v>
                </c:pt>
                <c:pt idx="836">
                  <c:v>483.6</c:v>
                </c:pt>
                <c:pt idx="837">
                  <c:v>483.7</c:v>
                </c:pt>
                <c:pt idx="838">
                  <c:v>483.8</c:v>
                </c:pt>
                <c:pt idx="839">
                  <c:v>483.9</c:v>
                </c:pt>
                <c:pt idx="840">
                  <c:v>484</c:v>
                </c:pt>
                <c:pt idx="841">
                  <c:v>484.1</c:v>
                </c:pt>
                <c:pt idx="842">
                  <c:v>484.2</c:v>
                </c:pt>
                <c:pt idx="843">
                  <c:v>484.3</c:v>
                </c:pt>
                <c:pt idx="844">
                  <c:v>484.4</c:v>
                </c:pt>
                <c:pt idx="845">
                  <c:v>484.5</c:v>
                </c:pt>
                <c:pt idx="846">
                  <c:v>484.6</c:v>
                </c:pt>
                <c:pt idx="847">
                  <c:v>484.7</c:v>
                </c:pt>
                <c:pt idx="848">
                  <c:v>484.8</c:v>
                </c:pt>
                <c:pt idx="849">
                  <c:v>484.9</c:v>
                </c:pt>
                <c:pt idx="850">
                  <c:v>485</c:v>
                </c:pt>
                <c:pt idx="851">
                  <c:v>485.1</c:v>
                </c:pt>
                <c:pt idx="852">
                  <c:v>485.2</c:v>
                </c:pt>
                <c:pt idx="853">
                  <c:v>485.3</c:v>
                </c:pt>
                <c:pt idx="854">
                  <c:v>485.4</c:v>
                </c:pt>
                <c:pt idx="855">
                  <c:v>485.5</c:v>
                </c:pt>
                <c:pt idx="856">
                  <c:v>485.6</c:v>
                </c:pt>
                <c:pt idx="857">
                  <c:v>485.7</c:v>
                </c:pt>
                <c:pt idx="858">
                  <c:v>485.8</c:v>
                </c:pt>
                <c:pt idx="859">
                  <c:v>485.9</c:v>
                </c:pt>
                <c:pt idx="860">
                  <c:v>486</c:v>
                </c:pt>
                <c:pt idx="861">
                  <c:v>486.1</c:v>
                </c:pt>
                <c:pt idx="862">
                  <c:v>486.2</c:v>
                </c:pt>
                <c:pt idx="863">
                  <c:v>486.3</c:v>
                </c:pt>
                <c:pt idx="864">
                  <c:v>486.4</c:v>
                </c:pt>
                <c:pt idx="865">
                  <c:v>486.5</c:v>
                </c:pt>
                <c:pt idx="866">
                  <c:v>486.6</c:v>
                </c:pt>
                <c:pt idx="867">
                  <c:v>486.7</c:v>
                </c:pt>
                <c:pt idx="868">
                  <c:v>486.8</c:v>
                </c:pt>
                <c:pt idx="869">
                  <c:v>486.9</c:v>
                </c:pt>
                <c:pt idx="870">
                  <c:v>487</c:v>
                </c:pt>
                <c:pt idx="871">
                  <c:v>487.1</c:v>
                </c:pt>
                <c:pt idx="872">
                  <c:v>487.2</c:v>
                </c:pt>
                <c:pt idx="873">
                  <c:v>487.3</c:v>
                </c:pt>
                <c:pt idx="874">
                  <c:v>487.4</c:v>
                </c:pt>
                <c:pt idx="875">
                  <c:v>487.5</c:v>
                </c:pt>
                <c:pt idx="876">
                  <c:v>487.6</c:v>
                </c:pt>
                <c:pt idx="877">
                  <c:v>487.7</c:v>
                </c:pt>
                <c:pt idx="878">
                  <c:v>487.8</c:v>
                </c:pt>
                <c:pt idx="879">
                  <c:v>487.9</c:v>
                </c:pt>
                <c:pt idx="880">
                  <c:v>488</c:v>
                </c:pt>
                <c:pt idx="881">
                  <c:v>488.1</c:v>
                </c:pt>
                <c:pt idx="882">
                  <c:v>488.2</c:v>
                </c:pt>
                <c:pt idx="883">
                  <c:v>488.3</c:v>
                </c:pt>
                <c:pt idx="884">
                  <c:v>488.4</c:v>
                </c:pt>
                <c:pt idx="885">
                  <c:v>488.5</c:v>
                </c:pt>
                <c:pt idx="886">
                  <c:v>488.6</c:v>
                </c:pt>
                <c:pt idx="887">
                  <c:v>488.7</c:v>
                </c:pt>
                <c:pt idx="888">
                  <c:v>488.8</c:v>
                </c:pt>
                <c:pt idx="889">
                  <c:v>488.9</c:v>
                </c:pt>
                <c:pt idx="890">
                  <c:v>489</c:v>
                </c:pt>
                <c:pt idx="891">
                  <c:v>489.1</c:v>
                </c:pt>
                <c:pt idx="892">
                  <c:v>489.2</c:v>
                </c:pt>
                <c:pt idx="893">
                  <c:v>489.3</c:v>
                </c:pt>
                <c:pt idx="894">
                  <c:v>489.4</c:v>
                </c:pt>
                <c:pt idx="895">
                  <c:v>489.5</c:v>
                </c:pt>
                <c:pt idx="896">
                  <c:v>489.6</c:v>
                </c:pt>
                <c:pt idx="897">
                  <c:v>489.7</c:v>
                </c:pt>
                <c:pt idx="898">
                  <c:v>489.8</c:v>
                </c:pt>
                <c:pt idx="899">
                  <c:v>489.9</c:v>
                </c:pt>
                <c:pt idx="900">
                  <c:v>490</c:v>
                </c:pt>
                <c:pt idx="901">
                  <c:v>490.1</c:v>
                </c:pt>
                <c:pt idx="902">
                  <c:v>490.2</c:v>
                </c:pt>
                <c:pt idx="903">
                  <c:v>490.3</c:v>
                </c:pt>
                <c:pt idx="904">
                  <c:v>490.4</c:v>
                </c:pt>
                <c:pt idx="905">
                  <c:v>490.5</c:v>
                </c:pt>
                <c:pt idx="906">
                  <c:v>490.6</c:v>
                </c:pt>
                <c:pt idx="907">
                  <c:v>490.7</c:v>
                </c:pt>
                <c:pt idx="908">
                  <c:v>490.8</c:v>
                </c:pt>
                <c:pt idx="909">
                  <c:v>490.9</c:v>
                </c:pt>
                <c:pt idx="910">
                  <c:v>491</c:v>
                </c:pt>
                <c:pt idx="911">
                  <c:v>491.1</c:v>
                </c:pt>
                <c:pt idx="912">
                  <c:v>491.2</c:v>
                </c:pt>
                <c:pt idx="913">
                  <c:v>491.3</c:v>
                </c:pt>
                <c:pt idx="914">
                  <c:v>491.4</c:v>
                </c:pt>
                <c:pt idx="915">
                  <c:v>491.5</c:v>
                </c:pt>
                <c:pt idx="916">
                  <c:v>491.6</c:v>
                </c:pt>
                <c:pt idx="917">
                  <c:v>491.7</c:v>
                </c:pt>
                <c:pt idx="918">
                  <c:v>491.8</c:v>
                </c:pt>
                <c:pt idx="919">
                  <c:v>491.9</c:v>
                </c:pt>
                <c:pt idx="920">
                  <c:v>492</c:v>
                </c:pt>
                <c:pt idx="921">
                  <c:v>492.1</c:v>
                </c:pt>
                <c:pt idx="922">
                  <c:v>492.2</c:v>
                </c:pt>
                <c:pt idx="923">
                  <c:v>492.3</c:v>
                </c:pt>
                <c:pt idx="924">
                  <c:v>492.4</c:v>
                </c:pt>
                <c:pt idx="925">
                  <c:v>492.5</c:v>
                </c:pt>
                <c:pt idx="926">
                  <c:v>492.6</c:v>
                </c:pt>
                <c:pt idx="927">
                  <c:v>492.7</c:v>
                </c:pt>
                <c:pt idx="928">
                  <c:v>492.8</c:v>
                </c:pt>
                <c:pt idx="929">
                  <c:v>492.9</c:v>
                </c:pt>
                <c:pt idx="930">
                  <c:v>493</c:v>
                </c:pt>
                <c:pt idx="931">
                  <c:v>493.1</c:v>
                </c:pt>
                <c:pt idx="932">
                  <c:v>493.2</c:v>
                </c:pt>
                <c:pt idx="933">
                  <c:v>493.3</c:v>
                </c:pt>
                <c:pt idx="934">
                  <c:v>493.4</c:v>
                </c:pt>
                <c:pt idx="935">
                  <c:v>493.5</c:v>
                </c:pt>
                <c:pt idx="936">
                  <c:v>493.6</c:v>
                </c:pt>
                <c:pt idx="937">
                  <c:v>493.7</c:v>
                </c:pt>
                <c:pt idx="938">
                  <c:v>493.8</c:v>
                </c:pt>
                <c:pt idx="939">
                  <c:v>493.9</c:v>
                </c:pt>
                <c:pt idx="940">
                  <c:v>494</c:v>
                </c:pt>
                <c:pt idx="941">
                  <c:v>494.1</c:v>
                </c:pt>
                <c:pt idx="942">
                  <c:v>494.2</c:v>
                </c:pt>
                <c:pt idx="943">
                  <c:v>494.3</c:v>
                </c:pt>
                <c:pt idx="944">
                  <c:v>494.4</c:v>
                </c:pt>
                <c:pt idx="945">
                  <c:v>494.5</c:v>
                </c:pt>
                <c:pt idx="946">
                  <c:v>494.6</c:v>
                </c:pt>
                <c:pt idx="947">
                  <c:v>494.7</c:v>
                </c:pt>
                <c:pt idx="948">
                  <c:v>494.8</c:v>
                </c:pt>
                <c:pt idx="949">
                  <c:v>494.9</c:v>
                </c:pt>
                <c:pt idx="950">
                  <c:v>495</c:v>
                </c:pt>
                <c:pt idx="951">
                  <c:v>495.1</c:v>
                </c:pt>
                <c:pt idx="952">
                  <c:v>495.2</c:v>
                </c:pt>
                <c:pt idx="953">
                  <c:v>495.3</c:v>
                </c:pt>
                <c:pt idx="954">
                  <c:v>495.4</c:v>
                </c:pt>
                <c:pt idx="955">
                  <c:v>495.5</c:v>
                </c:pt>
                <c:pt idx="956">
                  <c:v>495.6</c:v>
                </c:pt>
                <c:pt idx="957">
                  <c:v>495.7</c:v>
                </c:pt>
                <c:pt idx="958">
                  <c:v>495.8</c:v>
                </c:pt>
                <c:pt idx="959">
                  <c:v>495.9</c:v>
                </c:pt>
                <c:pt idx="960">
                  <c:v>496</c:v>
                </c:pt>
                <c:pt idx="961">
                  <c:v>496.1</c:v>
                </c:pt>
                <c:pt idx="962">
                  <c:v>496.2</c:v>
                </c:pt>
                <c:pt idx="963">
                  <c:v>496.3</c:v>
                </c:pt>
                <c:pt idx="964">
                  <c:v>496.4</c:v>
                </c:pt>
                <c:pt idx="965">
                  <c:v>496.5</c:v>
                </c:pt>
                <c:pt idx="966">
                  <c:v>496.6</c:v>
                </c:pt>
                <c:pt idx="967">
                  <c:v>496.7</c:v>
                </c:pt>
                <c:pt idx="968">
                  <c:v>496.8</c:v>
                </c:pt>
                <c:pt idx="969">
                  <c:v>496.9</c:v>
                </c:pt>
                <c:pt idx="970">
                  <c:v>497</c:v>
                </c:pt>
                <c:pt idx="971">
                  <c:v>497.1</c:v>
                </c:pt>
                <c:pt idx="972">
                  <c:v>497.2</c:v>
                </c:pt>
                <c:pt idx="973">
                  <c:v>497.3</c:v>
                </c:pt>
                <c:pt idx="974">
                  <c:v>497.4</c:v>
                </c:pt>
                <c:pt idx="975">
                  <c:v>497.5</c:v>
                </c:pt>
                <c:pt idx="976">
                  <c:v>497.6</c:v>
                </c:pt>
                <c:pt idx="977">
                  <c:v>497.7</c:v>
                </c:pt>
                <c:pt idx="978">
                  <c:v>497.8</c:v>
                </c:pt>
                <c:pt idx="979">
                  <c:v>497.9</c:v>
                </c:pt>
                <c:pt idx="980">
                  <c:v>498</c:v>
                </c:pt>
                <c:pt idx="981">
                  <c:v>498.1</c:v>
                </c:pt>
                <c:pt idx="982">
                  <c:v>498.2</c:v>
                </c:pt>
                <c:pt idx="983">
                  <c:v>498.3</c:v>
                </c:pt>
                <c:pt idx="984">
                  <c:v>498.4</c:v>
                </c:pt>
                <c:pt idx="985">
                  <c:v>498.5</c:v>
                </c:pt>
                <c:pt idx="986">
                  <c:v>498.6</c:v>
                </c:pt>
                <c:pt idx="987">
                  <c:v>498.7</c:v>
                </c:pt>
                <c:pt idx="988">
                  <c:v>498.8</c:v>
                </c:pt>
                <c:pt idx="989">
                  <c:v>498.9</c:v>
                </c:pt>
                <c:pt idx="990">
                  <c:v>499</c:v>
                </c:pt>
                <c:pt idx="991">
                  <c:v>499.1</c:v>
                </c:pt>
                <c:pt idx="992">
                  <c:v>499.2</c:v>
                </c:pt>
                <c:pt idx="993">
                  <c:v>499.3</c:v>
                </c:pt>
                <c:pt idx="994">
                  <c:v>499.4</c:v>
                </c:pt>
                <c:pt idx="995">
                  <c:v>499.5</c:v>
                </c:pt>
                <c:pt idx="996">
                  <c:v>499.6</c:v>
                </c:pt>
                <c:pt idx="997">
                  <c:v>499.7</c:v>
                </c:pt>
                <c:pt idx="998">
                  <c:v>499.8</c:v>
                </c:pt>
                <c:pt idx="999">
                  <c:v>499.9</c:v>
                </c:pt>
                <c:pt idx="1000">
                  <c:v>500</c:v>
                </c:pt>
                <c:pt idx="1001">
                  <c:v>500.1</c:v>
                </c:pt>
                <c:pt idx="1002">
                  <c:v>500.2</c:v>
                </c:pt>
                <c:pt idx="1003">
                  <c:v>500.3</c:v>
                </c:pt>
                <c:pt idx="1004">
                  <c:v>500.4</c:v>
                </c:pt>
                <c:pt idx="1005">
                  <c:v>500.5</c:v>
                </c:pt>
                <c:pt idx="1006">
                  <c:v>500.6</c:v>
                </c:pt>
                <c:pt idx="1007">
                  <c:v>500.7</c:v>
                </c:pt>
                <c:pt idx="1008">
                  <c:v>500.8</c:v>
                </c:pt>
                <c:pt idx="1009">
                  <c:v>500.9</c:v>
                </c:pt>
                <c:pt idx="1010">
                  <c:v>501</c:v>
                </c:pt>
                <c:pt idx="1011">
                  <c:v>501.1</c:v>
                </c:pt>
                <c:pt idx="1012">
                  <c:v>501.2</c:v>
                </c:pt>
                <c:pt idx="1013">
                  <c:v>501.3</c:v>
                </c:pt>
                <c:pt idx="1014">
                  <c:v>501.4</c:v>
                </c:pt>
                <c:pt idx="1015">
                  <c:v>501.5</c:v>
                </c:pt>
                <c:pt idx="1016">
                  <c:v>501.6</c:v>
                </c:pt>
                <c:pt idx="1017">
                  <c:v>501.7</c:v>
                </c:pt>
                <c:pt idx="1018">
                  <c:v>501.8</c:v>
                </c:pt>
                <c:pt idx="1019">
                  <c:v>501.9</c:v>
                </c:pt>
                <c:pt idx="1020">
                  <c:v>502</c:v>
                </c:pt>
                <c:pt idx="1021">
                  <c:v>502.1</c:v>
                </c:pt>
                <c:pt idx="1022">
                  <c:v>502.2</c:v>
                </c:pt>
                <c:pt idx="1023">
                  <c:v>502.3</c:v>
                </c:pt>
                <c:pt idx="1024">
                  <c:v>502.4</c:v>
                </c:pt>
                <c:pt idx="1025">
                  <c:v>502.5</c:v>
                </c:pt>
                <c:pt idx="1026">
                  <c:v>502.6</c:v>
                </c:pt>
                <c:pt idx="1027">
                  <c:v>502.7</c:v>
                </c:pt>
                <c:pt idx="1028">
                  <c:v>502.8</c:v>
                </c:pt>
                <c:pt idx="1029">
                  <c:v>502.9</c:v>
                </c:pt>
                <c:pt idx="1030">
                  <c:v>503</c:v>
                </c:pt>
                <c:pt idx="1031">
                  <c:v>503.1</c:v>
                </c:pt>
                <c:pt idx="1032">
                  <c:v>503.2</c:v>
                </c:pt>
                <c:pt idx="1033">
                  <c:v>503.3</c:v>
                </c:pt>
                <c:pt idx="1034">
                  <c:v>503.4</c:v>
                </c:pt>
                <c:pt idx="1035">
                  <c:v>503.5</c:v>
                </c:pt>
                <c:pt idx="1036">
                  <c:v>503.6</c:v>
                </c:pt>
                <c:pt idx="1037">
                  <c:v>503.7</c:v>
                </c:pt>
                <c:pt idx="1038">
                  <c:v>503.8</c:v>
                </c:pt>
                <c:pt idx="1039">
                  <c:v>503.9</c:v>
                </c:pt>
                <c:pt idx="1040">
                  <c:v>504</c:v>
                </c:pt>
                <c:pt idx="1041">
                  <c:v>504.1</c:v>
                </c:pt>
                <c:pt idx="1042">
                  <c:v>504.2</c:v>
                </c:pt>
                <c:pt idx="1043">
                  <c:v>504.3</c:v>
                </c:pt>
                <c:pt idx="1044">
                  <c:v>504.4</c:v>
                </c:pt>
                <c:pt idx="1045">
                  <c:v>504.5</c:v>
                </c:pt>
                <c:pt idx="1046">
                  <c:v>504.6</c:v>
                </c:pt>
                <c:pt idx="1047">
                  <c:v>504.7</c:v>
                </c:pt>
                <c:pt idx="1048">
                  <c:v>504.8</c:v>
                </c:pt>
                <c:pt idx="1049">
                  <c:v>504.9</c:v>
                </c:pt>
                <c:pt idx="1050">
                  <c:v>505</c:v>
                </c:pt>
                <c:pt idx="1051">
                  <c:v>505.1</c:v>
                </c:pt>
                <c:pt idx="1052">
                  <c:v>505.2</c:v>
                </c:pt>
                <c:pt idx="1053">
                  <c:v>505.3</c:v>
                </c:pt>
                <c:pt idx="1054">
                  <c:v>505.4</c:v>
                </c:pt>
                <c:pt idx="1055">
                  <c:v>505.5</c:v>
                </c:pt>
                <c:pt idx="1056">
                  <c:v>505.6</c:v>
                </c:pt>
                <c:pt idx="1057">
                  <c:v>505.7</c:v>
                </c:pt>
                <c:pt idx="1058">
                  <c:v>505.8</c:v>
                </c:pt>
                <c:pt idx="1059">
                  <c:v>505.9</c:v>
                </c:pt>
                <c:pt idx="1060">
                  <c:v>506</c:v>
                </c:pt>
                <c:pt idx="1061">
                  <c:v>506.1</c:v>
                </c:pt>
                <c:pt idx="1062">
                  <c:v>506.2</c:v>
                </c:pt>
                <c:pt idx="1063">
                  <c:v>506.3</c:v>
                </c:pt>
                <c:pt idx="1064">
                  <c:v>506.4</c:v>
                </c:pt>
                <c:pt idx="1065">
                  <c:v>506.5</c:v>
                </c:pt>
                <c:pt idx="1066">
                  <c:v>506.6</c:v>
                </c:pt>
                <c:pt idx="1067">
                  <c:v>506.7</c:v>
                </c:pt>
                <c:pt idx="1068">
                  <c:v>506.8</c:v>
                </c:pt>
                <c:pt idx="1069">
                  <c:v>506.9</c:v>
                </c:pt>
                <c:pt idx="1070">
                  <c:v>507</c:v>
                </c:pt>
                <c:pt idx="1071">
                  <c:v>507.1</c:v>
                </c:pt>
                <c:pt idx="1072">
                  <c:v>507.2</c:v>
                </c:pt>
                <c:pt idx="1073">
                  <c:v>507.3</c:v>
                </c:pt>
                <c:pt idx="1074">
                  <c:v>507.4</c:v>
                </c:pt>
                <c:pt idx="1075">
                  <c:v>507.5</c:v>
                </c:pt>
                <c:pt idx="1076">
                  <c:v>507.6</c:v>
                </c:pt>
                <c:pt idx="1077">
                  <c:v>507.7</c:v>
                </c:pt>
                <c:pt idx="1078">
                  <c:v>507.8</c:v>
                </c:pt>
                <c:pt idx="1079">
                  <c:v>507.9</c:v>
                </c:pt>
                <c:pt idx="1080">
                  <c:v>508</c:v>
                </c:pt>
                <c:pt idx="1081">
                  <c:v>508.1</c:v>
                </c:pt>
                <c:pt idx="1082">
                  <c:v>508.2</c:v>
                </c:pt>
                <c:pt idx="1083">
                  <c:v>508.3</c:v>
                </c:pt>
                <c:pt idx="1084">
                  <c:v>508.4</c:v>
                </c:pt>
                <c:pt idx="1085">
                  <c:v>508.5</c:v>
                </c:pt>
                <c:pt idx="1086">
                  <c:v>508.6</c:v>
                </c:pt>
                <c:pt idx="1087">
                  <c:v>508.7</c:v>
                </c:pt>
                <c:pt idx="1088">
                  <c:v>508.8</c:v>
                </c:pt>
                <c:pt idx="1089">
                  <c:v>508.9</c:v>
                </c:pt>
                <c:pt idx="1090">
                  <c:v>509</c:v>
                </c:pt>
                <c:pt idx="1091">
                  <c:v>509.1</c:v>
                </c:pt>
                <c:pt idx="1092">
                  <c:v>509.2</c:v>
                </c:pt>
                <c:pt idx="1093">
                  <c:v>509.3</c:v>
                </c:pt>
                <c:pt idx="1094">
                  <c:v>509.4</c:v>
                </c:pt>
                <c:pt idx="1095">
                  <c:v>509.5</c:v>
                </c:pt>
                <c:pt idx="1096">
                  <c:v>509.6</c:v>
                </c:pt>
                <c:pt idx="1097">
                  <c:v>509.7</c:v>
                </c:pt>
                <c:pt idx="1098">
                  <c:v>509.8</c:v>
                </c:pt>
                <c:pt idx="1099">
                  <c:v>509.9</c:v>
                </c:pt>
                <c:pt idx="1100">
                  <c:v>510</c:v>
                </c:pt>
                <c:pt idx="1101">
                  <c:v>510.1</c:v>
                </c:pt>
                <c:pt idx="1102">
                  <c:v>510.2</c:v>
                </c:pt>
                <c:pt idx="1103">
                  <c:v>510.3</c:v>
                </c:pt>
                <c:pt idx="1104">
                  <c:v>510.4</c:v>
                </c:pt>
                <c:pt idx="1105">
                  <c:v>510.5</c:v>
                </c:pt>
                <c:pt idx="1106">
                  <c:v>510.6</c:v>
                </c:pt>
                <c:pt idx="1107">
                  <c:v>510.7</c:v>
                </c:pt>
                <c:pt idx="1108">
                  <c:v>510.8</c:v>
                </c:pt>
                <c:pt idx="1109">
                  <c:v>510.9</c:v>
                </c:pt>
                <c:pt idx="1110">
                  <c:v>511</c:v>
                </c:pt>
                <c:pt idx="1111">
                  <c:v>511.1</c:v>
                </c:pt>
                <c:pt idx="1112">
                  <c:v>511.2</c:v>
                </c:pt>
                <c:pt idx="1113">
                  <c:v>511.3</c:v>
                </c:pt>
                <c:pt idx="1114">
                  <c:v>511.4</c:v>
                </c:pt>
                <c:pt idx="1115">
                  <c:v>511.5</c:v>
                </c:pt>
                <c:pt idx="1116">
                  <c:v>511.6</c:v>
                </c:pt>
                <c:pt idx="1117">
                  <c:v>511.7</c:v>
                </c:pt>
                <c:pt idx="1118">
                  <c:v>511.8</c:v>
                </c:pt>
                <c:pt idx="1119">
                  <c:v>511.9</c:v>
                </c:pt>
                <c:pt idx="1120">
                  <c:v>512</c:v>
                </c:pt>
                <c:pt idx="1121">
                  <c:v>512.1</c:v>
                </c:pt>
                <c:pt idx="1122">
                  <c:v>512.20000000000005</c:v>
                </c:pt>
                <c:pt idx="1123">
                  <c:v>512.29999999999995</c:v>
                </c:pt>
                <c:pt idx="1124">
                  <c:v>512.4</c:v>
                </c:pt>
                <c:pt idx="1125">
                  <c:v>512.5</c:v>
                </c:pt>
                <c:pt idx="1126">
                  <c:v>512.6</c:v>
                </c:pt>
                <c:pt idx="1127">
                  <c:v>512.70000000000005</c:v>
                </c:pt>
                <c:pt idx="1128">
                  <c:v>512.79999999999995</c:v>
                </c:pt>
                <c:pt idx="1129">
                  <c:v>512.9</c:v>
                </c:pt>
                <c:pt idx="1130">
                  <c:v>513</c:v>
                </c:pt>
                <c:pt idx="1131">
                  <c:v>513.1</c:v>
                </c:pt>
                <c:pt idx="1132">
                  <c:v>513.20000000000005</c:v>
                </c:pt>
                <c:pt idx="1133">
                  <c:v>513.29999999999995</c:v>
                </c:pt>
                <c:pt idx="1134">
                  <c:v>513.4</c:v>
                </c:pt>
                <c:pt idx="1135">
                  <c:v>513.5</c:v>
                </c:pt>
                <c:pt idx="1136">
                  <c:v>513.6</c:v>
                </c:pt>
                <c:pt idx="1137">
                  <c:v>513.70000000000005</c:v>
                </c:pt>
                <c:pt idx="1138">
                  <c:v>513.79999999999995</c:v>
                </c:pt>
                <c:pt idx="1139">
                  <c:v>513.9</c:v>
                </c:pt>
                <c:pt idx="1140">
                  <c:v>514</c:v>
                </c:pt>
                <c:pt idx="1141">
                  <c:v>514.1</c:v>
                </c:pt>
                <c:pt idx="1142">
                  <c:v>514.20000000000005</c:v>
                </c:pt>
                <c:pt idx="1143">
                  <c:v>514.29999999999995</c:v>
                </c:pt>
                <c:pt idx="1144">
                  <c:v>514.4</c:v>
                </c:pt>
                <c:pt idx="1145">
                  <c:v>514.5</c:v>
                </c:pt>
                <c:pt idx="1146">
                  <c:v>514.6</c:v>
                </c:pt>
                <c:pt idx="1147">
                  <c:v>514.70000000000005</c:v>
                </c:pt>
                <c:pt idx="1148">
                  <c:v>514.79999999999995</c:v>
                </c:pt>
                <c:pt idx="1149">
                  <c:v>514.9</c:v>
                </c:pt>
                <c:pt idx="1150">
                  <c:v>515</c:v>
                </c:pt>
                <c:pt idx="1151">
                  <c:v>515.1</c:v>
                </c:pt>
                <c:pt idx="1152">
                  <c:v>515.20000000000005</c:v>
                </c:pt>
                <c:pt idx="1153">
                  <c:v>515.29999999999995</c:v>
                </c:pt>
                <c:pt idx="1154">
                  <c:v>515.4</c:v>
                </c:pt>
                <c:pt idx="1155">
                  <c:v>515.5</c:v>
                </c:pt>
                <c:pt idx="1156">
                  <c:v>515.6</c:v>
                </c:pt>
                <c:pt idx="1157">
                  <c:v>515.70000000000005</c:v>
                </c:pt>
                <c:pt idx="1158">
                  <c:v>515.79999999999995</c:v>
                </c:pt>
                <c:pt idx="1159">
                  <c:v>515.9</c:v>
                </c:pt>
                <c:pt idx="1160">
                  <c:v>516</c:v>
                </c:pt>
                <c:pt idx="1161">
                  <c:v>516.1</c:v>
                </c:pt>
                <c:pt idx="1162">
                  <c:v>516.20000000000005</c:v>
                </c:pt>
                <c:pt idx="1163">
                  <c:v>516.29999999999995</c:v>
                </c:pt>
                <c:pt idx="1164">
                  <c:v>516.4</c:v>
                </c:pt>
                <c:pt idx="1165">
                  <c:v>516.5</c:v>
                </c:pt>
                <c:pt idx="1166">
                  <c:v>516.6</c:v>
                </c:pt>
                <c:pt idx="1167">
                  <c:v>516.70000000000005</c:v>
                </c:pt>
                <c:pt idx="1168">
                  <c:v>516.79999999999995</c:v>
                </c:pt>
                <c:pt idx="1169">
                  <c:v>516.9</c:v>
                </c:pt>
                <c:pt idx="1170">
                  <c:v>517</c:v>
                </c:pt>
                <c:pt idx="1171">
                  <c:v>517.1</c:v>
                </c:pt>
                <c:pt idx="1172">
                  <c:v>517.20000000000005</c:v>
                </c:pt>
                <c:pt idx="1173">
                  <c:v>517.29999999999995</c:v>
                </c:pt>
                <c:pt idx="1174">
                  <c:v>517.4</c:v>
                </c:pt>
                <c:pt idx="1175">
                  <c:v>517.5</c:v>
                </c:pt>
                <c:pt idx="1176">
                  <c:v>517.6</c:v>
                </c:pt>
                <c:pt idx="1177">
                  <c:v>517.70000000000005</c:v>
                </c:pt>
                <c:pt idx="1178">
                  <c:v>517.79999999999995</c:v>
                </c:pt>
                <c:pt idx="1179">
                  <c:v>517.9</c:v>
                </c:pt>
                <c:pt idx="1180">
                  <c:v>518</c:v>
                </c:pt>
                <c:pt idx="1181">
                  <c:v>518.1</c:v>
                </c:pt>
                <c:pt idx="1182">
                  <c:v>518.20000000000005</c:v>
                </c:pt>
                <c:pt idx="1183">
                  <c:v>518.29999999999995</c:v>
                </c:pt>
                <c:pt idx="1184">
                  <c:v>518.4</c:v>
                </c:pt>
                <c:pt idx="1185">
                  <c:v>518.5</c:v>
                </c:pt>
                <c:pt idx="1186">
                  <c:v>518.6</c:v>
                </c:pt>
                <c:pt idx="1187">
                  <c:v>518.70000000000005</c:v>
                </c:pt>
                <c:pt idx="1188">
                  <c:v>518.79999999999995</c:v>
                </c:pt>
                <c:pt idx="1189">
                  <c:v>518.9</c:v>
                </c:pt>
                <c:pt idx="1190">
                  <c:v>519</c:v>
                </c:pt>
                <c:pt idx="1191">
                  <c:v>519.1</c:v>
                </c:pt>
                <c:pt idx="1192">
                  <c:v>519.20000000000005</c:v>
                </c:pt>
                <c:pt idx="1193">
                  <c:v>519.29999999999995</c:v>
                </c:pt>
                <c:pt idx="1194">
                  <c:v>519.4</c:v>
                </c:pt>
                <c:pt idx="1195">
                  <c:v>519.5</c:v>
                </c:pt>
                <c:pt idx="1196">
                  <c:v>519.6</c:v>
                </c:pt>
                <c:pt idx="1197">
                  <c:v>519.70000000000005</c:v>
                </c:pt>
                <c:pt idx="1198">
                  <c:v>519.79999999999995</c:v>
                </c:pt>
                <c:pt idx="1199">
                  <c:v>519.9</c:v>
                </c:pt>
                <c:pt idx="1200">
                  <c:v>520</c:v>
                </c:pt>
                <c:pt idx="1201">
                  <c:v>520.1</c:v>
                </c:pt>
                <c:pt idx="1202">
                  <c:v>520.20000000000005</c:v>
                </c:pt>
                <c:pt idx="1203">
                  <c:v>520.29999999999995</c:v>
                </c:pt>
                <c:pt idx="1204">
                  <c:v>520.4</c:v>
                </c:pt>
                <c:pt idx="1205">
                  <c:v>520.5</c:v>
                </c:pt>
                <c:pt idx="1206">
                  <c:v>520.6</c:v>
                </c:pt>
                <c:pt idx="1207">
                  <c:v>520.70000000000005</c:v>
                </c:pt>
                <c:pt idx="1208">
                  <c:v>520.79999999999995</c:v>
                </c:pt>
                <c:pt idx="1209">
                  <c:v>520.9</c:v>
                </c:pt>
                <c:pt idx="1210">
                  <c:v>521</c:v>
                </c:pt>
                <c:pt idx="1211">
                  <c:v>521.1</c:v>
                </c:pt>
                <c:pt idx="1212">
                  <c:v>521.20000000000005</c:v>
                </c:pt>
                <c:pt idx="1213">
                  <c:v>521.29999999999995</c:v>
                </c:pt>
                <c:pt idx="1214">
                  <c:v>521.4</c:v>
                </c:pt>
                <c:pt idx="1215">
                  <c:v>521.5</c:v>
                </c:pt>
                <c:pt idx="1216">
                  <c:v>521.6</c:v>
                </c:pt>
                <c:pt idx="1217">
                  <c:v>521.70000000000005</c:v>
                </c:pt>
                <c:pt idx="1218">
                  <c:v>521.79999999999995</c:v>
                </c:pt>
                <c:pt idx="1219">
                  <c:v>521.9</c:v>
                </c:pt>
                <c:pt idx="1220">
                  <c:v>522</c:v>
                </c:pt>
                <c:pt idx="1221">
                  <c:v>522.1</c:v>
                </c:pt>
                <c:pt idx="1222">
                  <c:v>522.20000000000005</c:v>
                </c:pt>
                <c:pt idx="1223">
                  <c:v>522.29999999999995</c:v>
                </c:pt>
                <c:pt idx="1224">
                  <c:v>522.4</c:v>
                </c:pt>
                <c:pt idx="1225">
                  <c:v>522.5</c:v>
                </c:pt>
                <c:pt idx="1226">
                  <c:v>522.6</c:v>
                </c:pt>
                <c:pt idx="1227">
                  <c:v>522.70000000000005</c:v>
                </c:pt>
                <c:pt idx="1228">
                  <c:v>522.79999999999995</c:v>
                </c:pt>
                <c:pt idx="1229">
                  <c:v>522.9</c:v>
                </c:pt>
                <c:pt idx="1230">
                  <c:v>523</c:v>
                </c:pt>
                <c:pt idx="1231">
                  <c:v>523.1</c:v>
                </c:pt>
                <c:pt idx="1232">
                  <c:v>523.20000000000005</c:v>
                </c:pt>
                <c:pt idx="1233">
                  <c:v>523.29999999999995</c:v>
                </c:pt>
                <c:pt idx="1234">
                  <c:v>523.4</c:v>
                </c:pt>
                <c:pt idx="1235">
                  <c:v>523.5</c:v>
                </c:pt>
                <c:pt idx="1236">
                  <c:v>523.6</c:v>
                </c:pt>
                <c:pt idx="1237">
                  <c:v>523.70000000000005</c:v>
                </c:pt>
                <c:pt idx="1238">
                  <c:v>523.79999999999995</c:v>
                </c:pt>
                <c:pt idx="1239">
                  <c:v>523.9</c:v>
                </c:pt>
                <c:pt idx="1240">
                  <c:v>524</c:v>
                </c:pt>
                <c:pt idx="1241">
                  <c:v>524.1</c:v>
                </c:pt>
                <c:pt idx="1242">
                  <c:v>524.20000000000005</c:v>
                </c:pt>
                <c:pt idx="1243">
                  <c:v>524.29999999999995</c:v>
                </c:pt>
                <c:pt idx="1244">
                  <c:v>524.4</c:v>
                </c:pt>
                <c:pt idx="1245">
                  <c:v>524.5</c:v>
                </c:pt>
                <c:pt idx="1246">
                  <c:v>524.6</c:v>
                </c:pt>
                <c:pt idx="1247">
                  <c:v>524.70000000000005</c:v>
                </c:pt>
                <c:pt idx="1248">
                  <c:v>524.79999999999995</c:v>
                </c:pt>
                <c:pt idx="1249">
                  <c:v>524.9</c:v>
                </c:pt>
                <c:pt idx="1250">
                  <c:v>525</c:v>
                </c:pt>
                <c:pt idx="1251">
                  <c:v>525.1</c:v>
                </c:pt>
                <c:pt idx="1252">
                  <c:v>525.20000000000005</c:v>
                </c:pt>
                <c:pt idx="1253">
                  <c:v>525.29999999999995</c:v>
                </c:pt>
                <c:pt idx="1254">
                  <c:v>525.4</c:v>
                </c:pt>
                <c:pt idx="1255">
                  <c:v>525.5</c:v>
                </c:pt>
                <c:pt idx="1256">
                  <c:v>525.6</c:v>
                </c:pt>
                <c:pt idx="1257">
                  <c:v>525.70000000000005</c:v>
                </c:pt>
                <c:pt idx="1258">
                  <c:v>525.79999999999995</c:v>
                </c:pt>
                <c:pt idx="1259">
                  <c:v>525.9</c:v>
                </c:pt>
                <c:pt idx="1260">
                  <c:v>526</c:v>
                </c:pt>
                <c:pt idx="1261">
                  <c:v>526.1</c:v>
                </c:pt>
                <c:pt idx="1262">
                  <c:v>526.20000000000005</c:v>
                </c:pt>
                <c:pt idx="1263">
                  <c:v>526.29999999999995</c:v>
                </c:pt>
                <c:pt idx="1264">
                  <c:v>526.4</c:v>
                </c:pt>
                <c:pt idx="1265">
                  <c:v>526.5</c:v>
                </c:pt>
                <c:pt idx="1266">
                  <c:v>526.6</c:v>
                </c:pt>
                <c:pt idx="1267">
                  <c:v>526.70000000000005</c:v>
                </c:pt>
                <c:pt idx="1268">
                  <c:v>526.79999999999995</c:v>
                </c:pt>
                <c:pt idx="1269">
                  <c:v>526.9</c:v>
                </c:pt>
                <c:pt idx="1270">
                  <c:v>527</c:v>
                </c:pt>
                <c:pt idx="1271">
                  <c:v>527.1</c:v>
                </c:pt>
                <c:pt idx="1272">
                  <c:v>527.20000000000005</c:v>
                </c:pt>
                <c:pt idx="1273">
                  <c:v>527.29999999999995</c:v>
                </c:pt>
                <c:pt idx="1274">
                  <c:v>527.4</c:v>
                </c:pt>
                <c:pt idx="1275">
                  <c:v>527.5</c:v>
                </c:pt>
                <c:pt idx="1276">
                  <c:v>527.6</c:v>
                </c:pt>
                <c:pt idx="1277">
                  <c:v>527.70000000000005</c:v>
                </c:pt>
                <c:pt idx="1278">
                  <c:v>527.79999999999995</c:v>
                </c:pt>
                <c:pt idx="1279">
                  <c:v>527.9</c:v>
                </c:pt>
                <c:pt idx="1280">
                  <c:v>528</c:v>
                </c:pt>
                <c:pt idx="1281">
                  <c:v>528.1</c:v>
                </c:pt>
                <c:pt idx="1282">
                  <c:v>528.20000000000005</c:v>
                </c:pt>
                <c:pt idx="1283">
                  <c:v>528.29999999999995</c:v>
                </c:pt>
                <c:pt idx="1284">
                  <c:v>528.4</c:v>
                </c:pt>
                <c:pt idx="1285">
                  <c:v>528.5</c:v>
                </c:pt>
                <c:pt idx="1286">
                  <c:v>528.6</c:v>
                </c:pt>
                <c:pt idx="1287">
                  <c:v>528.70000000000005</c:v>
                </c:pt>
                <c:pt idx="1288">
                  <c:v>528.79999999999995</c:v>
                </c:pt>
                <c:pt idx="1289">
                  <c:v>528.9</c:v>
                </c:pt>
                <c:pt idx="1290">
                  <c:v>529</c:v>
                </c:pt>
                <c:pt idx="1291">
                  <c:v>529.1</c:v>
                </c:pt>
                <c:pt idx="1292">
                  <c:v>529.20000000000005</c:v>
                </c:pt>
                <c:pt idx="1293">
                  <c:v>529.29999999999995</c:v>
                </c:pt>
                <c:pt idx="1294">
                  <c:v>529.4</c:v>
                </c:pt>
                <c:pt idx="1295">
                  <c:v>529.5</c:v>
                </c:pt>
                <c:pt idx="1296">
                  <c:v>529.6</c:v>
                </c:pt>
                <c:pt idx="1297">
                  <c:v>529.70000000000005</c:v>
                </c:pt>
                <c:pt idx="1298">
                  <c:v>529.79999999999995</c:v>
                </c:pt>
                <c:pt idx="1299">
                  <c:v>529.9</c:v>
                </c:pt>
                <c:pt idx="1300">
                  <c:v>530</c:v>
                </c:pt>
                <c:pt idx="1301">
                  <c:v>530.1</c:v>
                </c:pt>
                <c:pt idx="1302">
                  <c:v>530.20000000000005</c:v>
                </c:pt>
                <c:pt idx="1303">
                  <c:v>530.29999999999995</c:v>
                </c:pt>
                <c:pt idx="1304">
                  <c:v>530.4</c:v>
                </c:pt>
                <c:pt idx="1305">
                  <c:v>530.5</c:v>
                </c:pt>
                <c:pt idx="1306">
                  <c:v>530.6</c:v>
                </c:pt>
                <c:pt idx="1307">
                  <c:v>530.70000000000005</c:v>
                </c:pt>
                <c:pt idx="1308">
                  <c:v>530.79999999999995</c:v>
                </c:pt>
                <c:pt idx="1309">
                  <c:v>530.9</c:v>
                </c:pt>
                <c:pt idx="1310">
                  <c:v>531</c:v>
                </c:pt>
                <c:pt idx="1311">
                  <c:v>531.1</c:v>
                </c:pt>
                <c:pt idx="1312">
                  <c:v>531.20000000000005</c:v>
                </c:pt>
                <c:pt idx="1313">
                  <c:v>531.29999999999995</c:v>
                </c:pt>
                <c:pt idx="1314">
                  <c:v>531.4</c:v>
                </c:pt>
                <c:pt idx="1315">
                  <c:v>531.5</c:v>
                </c:pt>
                <c:pt idx="1316">
                  <c:v>531.6</c:v>
                </c:pt>
                <c:pt idx="1317">
                  <c:v>531.70000000000005</c:v>
                </c:pt>
                <c:pt idx="1318">
                  <c:v>531.79999999999995</c:v>
                </c:pt>
                <c:pt idx="1319">
                  <c:v>531.9</c:v>
                </c:pt>
                <c:pt idx="1320">
                  <c:v>532</c:v>
                </c:pt>
                <c:pt idx="1321">
                  <c:v>532.1</c:v>
                </c:pt>
                <c:pt idx="1322">
                  <c:v>532.20000000000005</c:v>
                </c:pt>
                <c:pt idx="1323">
                  <c:v>532.29999999999995</c:v>
                </c:pt>
                <c:pt idx="1324">
                  <c:v>532.4</c:v>
                </c:pt>
                <c:pt idx="1325">
                  <c:v>532.5</c:v>
                </c:pt>
                <c:pt idx="1326">
                  <c:v>532.6</c:v>
                </c:pt>
                <c:pt idx="1327">
                  <c:v>532.70000000000005</c:v>
                </c:pt>
                <c:pt idx="1328">
                  <c:v>532.79999999999995</c:v>
                </c:pt>
                <c:pt idx="1329">
                  <c:v>532.9</c:v>
                </c:pt>
                <c:pt idx="1330">
                  <c:v>533</c:v>
                </c:pt>
                <c:pt idx="1331">
                  <c:v>533.1</c:v>
                </c:pt>
                <c:pt idx="1332">
                  <c:v>533.20000000000005</c:v>
                </c:pt>
                <c:pt idx="1333">
                  <c:v>533.29999999999995</c:v>
                </c:pt>
                <c:pt idx="1334">
                  <c:v>533.4</c:v>
                </c:pt>
                <c:pt idx="1335">
                  <c:v>533.5</c:v>
                </c:pt>
                <c:pt idx="1336">
                  <c:v>533.6</c:v>
                </c:pt>
                <c:pt idx="1337">
                  <c:v>533.70000000000005</c:v>
                </c:pt>
                <c:pt idx="1338">
                  <c:v>533.79999999999995</c:v>
                </c:pt>
                <c:pt idx="1339">
                  <c:v>533.9</c:v>
                </c:pt>
                <c:pt idx="1340">
                  <c:v>534</c:v>
                </c:pt>
                <c:pt idx="1341">
                  <c:v>534.1</c:v>
                </c:pt>
                <c:pt idx="1342">
                  <c:v>534.20000000000005</c:v>
                </c:pt>
                <c:pt idx="1343">
                  <c:v>534.29999999999995</c:v>
                </c:pt>
                <c:pt idx="1344">
                  <c:v>534.4</c:v>
                </c:pt>
                <c:pt idx="1345">
                  <c:v>534.5</c:v>
                </c:pt>
                <c:pt idx="1346">
                  <c:v>534.6</c:v>
                </c:pt>
                <c:pt idx="1347">
                  <c:v>534.70000000000005</c:v>
                </c:pt>
                <c:pt idx="1348">
                  <c:v>534.79999999999995</c:v>
                </c:pt>
                <c:pt idx="1349">
                  <c:v>534.9</c:v>
                </c:pt>
                <c:pt idx="1350">
                  <c:v>535</c:v>
                </c:pt>
                <c:pt idx="1351">
                  <c:v>535.1</c:v>
                </c:pt>
                <c:pt idx="1352">
                  <c:v>535.20000000000005</c:v>
                </c:pt>
                <c:pt idx="1353">
                  <c:v>535.29999999999995</c:v>
                </c:pt>
                <c:pt idx="1354">
                  <c:v>535.4</c:v>
                </c:pt>
                <c:pt idx="1355">
                  <c:v>535.5</c:v>
                </c:pt>
                <c:pt idx="1356">
                  <c:v>535.6</c:v>
                </c:pt>
                <c:pt idx="1357">
                  <c:v>535.70000000000005</c:v>
                </c:pt>
                <c:pt idx="1358">
                  <c:v>535.79999999999995</c:v>
                </c:pt>
                <c:pt idx="1359">
                  <c:v>535.9</c:v>
                </c:pt>
                <c:pt idx="1360">
                  <c:v>536</c:v>
                </c:pt>
                <c:pt idx="1361">
                  <c:v>536.1</c:v>
                </c:pt>
                <c:pt idx="1362">
                  <c:v>536.20000000000005</c:v>
                </c:pt>
                <c:pt idx="1363">
                  <c:v>536.29999999999995</c:v>
                </c:pt>
                <c:pt idx="1364">
                  <c:v>536.4</c:v>
                </c:pt>
                <c:pt idx="1365">
                  <c:v>536.5</c:v>
                </c:pt>
                <c:pt idx="1366">
                  <c:v>536.6</c:v>
                </c:pt>
                <c:pt idx="1367">
                  <c:v>536.70000000000005</c:v>
                </c:pt>
                <c:pt idx="1368">
                  <c:v>536.79999999999995</c:v>
                </c:pt>
                <c:pt idx="1369">
                  <c:v>536.9</c:v>
                </c:pt>
                <c:pt idx="1370">
                  <c:v>537</c:v>
                </c:pt>
                <c:pt idx="1371">
                  <c:v>537.1</c:v>
                </c:pt>
                <c:pt idx="1372">
                  <c:v>537.20000000000005</c:v>
                </c:pt>
                <c:pt idx="1373">
                  <c:v>537.29999999999995</c:v>
                </c:pt>
                <c:pt idx="1374">
                  <c:v>537.4</c:v>
                </c:pt>
                <c:pt idx="1375">
                  <c:v>537.5</c:v>
                </c:pt>
                <c:pt idx="1376">
                  <c:v>537.6</c:v>
                </c:pt>
                <c:pt idx="1377">
                  <c:v>537.70000000000005</c:v>
                </c:pt>
                <c:pt idx="1378">
                  <c:v>537.79999999999995</c:v>
                </c:pt>
                <c:pt idx="1379">
                  <c:v>537.9</c:v>
                </c:pt>
                <c:pt idx="1380">
                  <c:v>538</c:v>
                </c:pt>
                <c:pt idx="1381">
                  <c:v>538.1</c:v>
                </c:pt>
                <c:pt idx="1382">
                  <c:v>538.20000000000005</c:v>
                </c:pt>
                <c:pt idx="1383">
                  <c:v>538.29999999999995</c:v>
                </c:pt>
                <c:pt idx="1384">
                  <c:v>538.4</c:v>
                </c:pt>
                <c:pt idx="1385">
                  <c:v>538.5</c:v>
                </c:pt>
                <c:pt idx="1386">
                  <c:v>538.6</c:v>
                </c:pt>
                <c:pt idx="1387">
                  <c:v>538.70000000000005</c:v>
                </c:pt>
                <c:pt idx="1388">
                  <c:v>538.79999999999995</c:v>
                </c:pt>
                <c:pt idx="1389">
                  <c:v>538.9</c:v>
                </c:pt>
                <c:pt idx="1390">
                  <c:v>539</c:v>
                </c:pt>
                <c:pt idx="1391">
                  <c:v>539.1</c:v>
                </c:pt>
                <c:pt idx="1392">
                  <c:v>539.20000000000005</c:v>
                </c:pt>
                <c:pt idx="1393">
                  <c:v>539.29999999999995</c:v>
                </c:pt>
                <c:pt idx="1394">
                  <c:v>539.4</c:v>
                </c:pt>
                <c:pt idx="1395">
                  <c:v>539.5</c:v>
                </c:pt>
                <c:pt idx="1396">
                  <c:v>539.6</c:v>
                </c:pt>
                <c:pt idx="1397">
                  <c:v>539.70000000000005</c:v>
                </c:pt>
                <c:pt idx="1398">
                  <c:v>539.79999999999995</c:v>
                </c:pt>
                <c:pt idx="1399">
                  <c:v>539.9</c:v>
                </c:pt>
                <c:pt idx="1400">
                  <c:v>540</c:v>
                </c:pt>
                <c:pt idx="1401">
                  <c:v>540.1</c:v>
                </c:pt>
                <c:pt idx="1402">
                  <c:v>540.20000000000005</c:v>
                </c:pt>
                <c:pt idx="1403">
                  <c:v>540.29999999999995</c:v>
                </c:pt>
                <c:pt idx="1404">
                  <c:v>540.4</c:v>
                </c:pt>
                <c:pt idx="1405">
                  <c:v>540.5</c:v>
                </c:pt>
                <c:pt idx="1406">
                  <c:v>540.6</c:v>
                </c:pt>
                <c:pt idx="1407">
                  <c:v>540.70000000000005</c:v>
                </c:pt>
                <c:pt idx="1408">
                  <c:v>540.79999999999995</c:v>
                </c:pt>
                <c:pt idx="1409">
                  <c:v>540.9</c:v>
                </c:pt>
                <c:pt idx="1410">
                  <c:v>541</c:v>
                </c:pt>
                <c:pt idx="1411">
                  <c:v>541.1</c:v>
                </c:pt>
                <c:pt idx="1412">
                  <c:v>541.20000000000005</c:v>
                </c:pt>
                <c:pt idx="1413">
                  <c:v>541.29999999999995</c:v>
                </c:pt>
                <c:pt idx="1414">
                  <c:v>541.4</c:v>
                </c:pt>
                <c:pt idx="1415">
                  <c:v>541.5</c:v>
                </c:pt>
                <c:pt idx="1416">
                  <c:v>541.6</c:v>
                </c:pt>
                <c:pt idx="1417">
                  <c:v>541.70000000000005</c:v>
                </c:pt>
                <c:pt idx="1418">
                  <c:v>541.79999999999995</c:v>
                </c:pt>
                <c:pt idx="1419">
                  <c:v>541.9</c:v>
                </c:pt>
                <c:pt idx="1420">
                  <c:v>542</c:v>
                </c:pt>
                <c:pt idx="1421">
                  <c:v>542.1</c:v>
                </c:pt>
                <c:pt idx="1422">
                  <c:v>542.20000000000005</c:v>
                </c:pt>
                <c:pt idx="1423">
                  <c:v>542.29999999999995</c:v>
                </c:pt>
                <c:pt idx="1424">
                  <c:v>542.4</c:v>
                </c:pt>
                <c:pt idx="1425">
                  <c:v>542.5</c:v>
                </c:pt>
                <c:pt idx="1426">
                  <c:v>542.6</c:v>
                </c:pt>
                <c:pt idx="1427">
                  <c:v>542.70000000000005</c:v>
                </c:pt>
                <c:pt idx="1428">
                  <c:v>542.79999999999995</c:v>
                </c:pt>
                <c:pt idx="1429">
                  <c:v>542.9</c:v>
                </c:pt>
                <c:pt idx="1430">
                  <c:v>543</c:v>
                </c:pt>
                <c:pt idx="1431">
                  <c:v>543.1</c:v>
                </c:pt>
                <c:pt idx="1432">
                  <c:v>543.20000000000005</c:v>
                </c:pt>
                <c:pt idx="1433">
                  <c:v>543.29999999999995</c:v>
                </c:pt>
                <c:pt idx="1434">
                  <c:v>543.4</c:v>
                </c:pt>
                <c:pt idx="1435">
                  <c:v>543.5</c:v>
                </c:pt>
                <c:pt idx="1436">
                  <c:v>543.6</c:v>
                </c:pt>
                <c:pt idx="1437">
                  <c:v>543.70000000000005</c:v>
                </c:pt>
                <c:pt idx="1438">
                  <c:v>543.79999999999995</c:v>
                </c:pt>
                <c:pt idx="1439">
                  <c:v>543.9</c:v>
                </c:pt>
                <c:pt idx="1440">
                  <c:v>544</c:v>
                </c:pt>
                <c:pt idx="1441">
                  <c:v>544.1</c:v>
                </c:pt>
                <c:pt idx="1442">
                  <c:v>544.20000000000005</c:v>
                </c:pt>
                <c:pt idx="1443">
                  <c:v>544.29999999999995</c:v>
                </c:pt>
                <c:pt idx="1444">
                  <c:v>544.4</c:v>
                </c:pt>
                <c:pt idx="1445">
                  <c:v>544.5</c:v>
                </c:pt>
                <c:pt idx="1446">
                  <c:v>544.6</c:v>
                </c:pt>
                <c:pt idx="1447">
                  <c:v>544.70000000000005</c:v>
                </c:pt>
                <c:pt idx="1448">
                  <c:v>544.79999999999995</c:v>
                </c:pt>
                <c:pt idx="1449">
                  <c:v>544.9</c:v>
                </c:pt>
                <c:pt idx="1450">
                  <c:v>545</c:v>
                </c:pt>
                <c:pt idx="1451">
                  <c:v>545.1</c:v>
                </c:pt>
                <c:pt idx="1452">
                  <c:v>545.20000000000005</c:v>
                </c:pt>
                <c:pt idx="1453">
                  <c:v>545.29999999999995</c:v>
                </c:pt>
                <c:pt idx="1454">
                  <c:v>545.4</c:v>
                </c:pt>
                <c:pt idx="1455">
                  <c:v>545.5</c:v>
                </c:pt>
                <c:pt idx="1456">
                  <c:v>545.6</c:v>
                </c:pt>
                <c:pt idx="1457">
                  <c:v>545.70000000000005</c:v>
                </c:pt>
                <c:pt idx="1458">
                  <c:v>545.79999999999995</c:v>
                </c:pt>
                <c:pt idx="1459">
                  <c:v>545.9</c:v>
                </c:pt>
                <c:pt idx="1460">
                  <c:v>546</c:v>
                </c:pt>
                <c:pt idx="1461">
                  <c:v>546.1</c:v>
                </c:pt>
                <c:pt idx="1462">
                  <c:v>546.20000000000005</c:v>
                </c:pt>
                <c:pt idx="1463">
                  <c:v>546.29999999999995</c:v>
                </c:pt>
                <c:pt idx="1464">
                  <c:v>546.4</c:v>
                </c:pt>
                <c:pt idx="1465">
                  <c:v>546.5</c:v>
                </c:pt>
                <c:pt idx="1466">
                  <c:v>546.6</c:v>
                </c:pt>
                <c:pt idx="1467">
                  <c:v>546.70000000000005</c:v>
                </c:pt>
                <c:pt idx="1468">
                  <c:v>546.79999999999995</c:v>
                </c:pt>
                <c:pt idx="1469">
                  <c:v>546.9</c:v>
                </c:pt>
                <c:pt idx="1470">
                  <c:v>547</c:v>
                </c:pt>
                <c:pt idx="1471">
                  <c:v>547.1</c:v>
                </c:pt>
                <c:pt idx="1472">
                  <c:v>547.20000000000005</c:v>
                </c:pt>
                <c:pt idx="1473">
                  <c:v>547.29999999999995</c:v>
                </c:pt>
                <c:pt idx="1474">
                  <c:v>547.4</c:v>
                </c:pt>
                <c:pt idx="1475">
                  <c:v>547.5</c:v>
                </c:pt>
                <c:pt idx="1476">
                  <c:v>547.6</c:v>
                </c:pt>
                <c:pt idx="1477">
                  <c:v>547.70000000000005</c:v>
                </c:pt>
                <c:pt idx="1478">
                  <c:v>547.79999999999995</c:v>
                </c:pt>
                <c:pt idx="1479">
                  <c:v>547.9</c:v>
                </c:pt>
                <c:pt idx="1480">
                  <c:v>548</c:v>
                </c:pt>
                <c:pt idx="1481">
                  <c:v>548.1</c:v>
                </c:pt>
                <c:pt idx="1482">
                  <c:v>548.20000000000005</c:v>
                </c:pt>
                <c:pt idx="1483">
                  <c:v>548.29999999999995</c:v>
                </c:pt>
                <c:pt idx="1484">
                  <c:v>548.4</c:v>
                </c:pt>
                <c:pt idx="1485">
                  <c:v>548.5</c:v>
                </c:pt>
                <c:pt idx="1486">
                  <c:v>548.6</c:v>
                </c:pt>
                <c:pt idx="1487">
                  <c:v>548.70000000000005</c:v>
                </c:pt>
                <c:pt idx="1488">
                  <c:v>548.79999999999995</c:v>
                </c:pt>
                <c:pt idx="1489">
                  <c:v>548.9</c:v>
                </c:pt>
                <c:pt idx="1490">
                  <c:v>549</c:v>
                </c:pt>
                <c:pt idx="1491">
                  <c:v>549.1</c:v>
                </c:pt>
                <c:pt idx="1492">
                  <c:v>549.20000000000005</c:v>
                </c:pt>
                <c:pt idx="1493">
                  <c:v>549.29999999999995</c:v>
                </c:pt>
                <c:pt idx="1494">
                  <c:v>549.4</c:v>
                </c:pt>
                <c:pt idx="1495">
                  <c:v>549.5</c:v>
                </c:pt>
                <c:pt idx="1496">
                  <c:v>549.6</c:v>
                </c:pt>
                <c:pt idx="1497">
                  <c:v>549.70000000000005</c:v>
                </c:pt>
                <c:pt idx="1498">
                  <c:v>549.79999999999995</c:v>
                </c:pt>
                <c:pt idx="1499">
                  <c:v>549.9</c:v>
                </c:pt>
                <c:pt idx="1500">
                  <c:v>550</c:v>
                </c:pt>
                <c:pt idx="1501">
                  <c:v>550.1</c:v>
                </c:pt>
                <c:pt idx="1502">
                  <c:v>550.20000000000005</c:v>
                </c:pt>
                <c:pt idx="1503">
                  <c:v>550.29999999999995</c:v>
                </c:pt>
                <c:pt idx="1504">
                  <c:v>550.4</c:v>
                </c:pt>
                <c:pt idx="1505">
                  <c:v>550.5</c:v>
                </c:pt>
                <c:pt idx="1506">
                  <c:v>550.6</c:v>
                </c:pt>
                <c:pt idx="1507">
                  <c:v>550.70000000000005</c:v>
                </c:pt>
                <c:pt idx="1508">
                  <c:v>550.79999999999995</c:v>
                </c:pt>
                <c:pt idx="1509">
                  <c:v>550.9</c:v>
                </c:pt>
                <c:pt idx="1510">
                  <c:v>551</c:v>
                </c:pt>
                <c:pt idx="1511">
                  <c:v>551.1</c:v>
                </c:pt>
                <c:pt idx="1512">
                  <c:v>551.20000000000005</c:v>
                </c:pt>
                <c:pt idx="1513">
                  <c:v>551.29999999999995</c:v>
                </c:pt>
                <c:pt idx="1514">
                  <c:v>551.4</c:v>
                </c:pt>
                <c:pt idx="1515">
                  <c:v>551.5</c:v>
                </c:pt>
                <c:pt idx="1516">
                  <c:v>551.6</c:v>
                </c:pt>
                <c:pt idx="1517">
                  <c:v>551.70000000000005</c:v>
                </c:pt>
                <c:pt idx="1518">
                  <c:v>551.79999999999995</c:v>
                </c:pt>
                <c:pt idx="1519">
                  <c:v>551.9</c:v>
                </c:pt>
                <c:pt idx="1520">
                  <c:v>552</c:v>
                </c:pt>
                <c:pt idx="1521">
                  <c:v>552.1</c:v>
                </c:pt>
                <c:pt idx="1522">
                  <c:v>552.20000000000005</c:v>
                </c:pt>
                <c:pt idx="1523">
                  <c:v>552.29999999999995</c:v>
                </c:pt>
                <c:pt idx="1524">
                  <c:v>552.4</c:v>
                </c:pt>
                <c:pt idx="1525">
                  <c:v>552.5</c:v>
                </c:pt>
                <c:pt idx="1526">
                  <c:v>552.6</c:v>
                </c:pt>
                <c:pt idx="1527">
                  <c:v>552.70000000000005</c:v>
                </c:pt>
                <c:pt idx="1528">
                  <c:v>552.79999999999995</c:v>
                </c:pt>
                <c:pt idx="1529">
                  <c:v>552.9</c:v>
                </c:pt>
                <c:pt idx="1530">
                  <c:v>553</c:v>
                </c:pt>
                <c:pt idx="1531">
                  <c:v>553.1</c:v>
                </c:pt>
                <c:pt idx="1532">
                  <c:v>553.20000000000005</c:v>
                </c:pt>
                <c:pt idx="1533">
                  <c:v>553.29999999999995</c:v>
                </c:pt>
                <c:pt idx="1534">
                  <c:v>553.4</c:v>
                </c:pt>
                <c:pt idx="1535">
                  <c:v>553.5</c:v>
                </c:pt>
                <c:pt idx="1536">
                  <c:v>553.6</c:v>
                </c:pt>
                <c:pt idx="1537">
                  <c:v>553.70000000000005</c:v>
                </c:pt>
                <c:pt idx="1538">
                  <c:v>553.79999999999995</c:v>
                </c:pt>
                <c:pt idx="1539">
                  <c:v>553.9</c:v>
                </c:pt>
                <c:pt idx="1540">
                  <c:v>554</c:v>
                </c:pt>
                <c:pt idx="1541">
                  <c:v>554.1</c:v>
                </c:pt>
                <c:pt idx="1542">
                  <c:v>554.20000000000005</c:v>
                </c:pt>
                <c:pt idx="1543">
                  <c:v>554.29999999999995</c:v>
                </c:pt>
                <c:pt idx="1544">
                  <c:v>554.4</c:v>
                </c:pt>
                <c:pt idx="1545">
                  <c:v>554.5</c:v>
                </c:pt>
                <c:pt idx="1546">
                  <c:v>554.6</c:v>
                </c:pt>
                <c:pt idx="1547">
                  <c:v>554.70000000000005</c:v>
                </c:pt>
                <c:pt idx="1548">
                  <c:v>554.79999999999995</c:v>
                </c:pt>
                <c:pt idx="1549">
                  <c:v>554.9</c:v>
                </c:pt>
                <c:pt idx="1550">
                  <c:v>555</c:v>
                </c:pt>
                <c:pt idx="1551">
                  <c:v>555.1</c:v>
                </c:pt>
                <c:pt idx="1552">
                  <c:v>555.20000000000005</c:v>
                </c:pt>
                <c:pt idx="1553">
                  <c:v>555.29999999999995</c:v>
                </c:pt>
                <c:pt idx="1554">
                  <c:v>555.4</c:v>
                </c:pt>
                <c:pt idx="1555">
                  <c:v>555.5</c:v>
                </c:pt>
                <c:pt idx="1556">
                  <c:v>555.6</c:v>
                </c:pt>
                <c:pt idx="1557">
                  <c:v>555.70000000000005</c:v>
                </c:pt>
                <c:pt idx="1558">
                  <c:v>555.79999999999995</c:v>
                </c:pt>
                <c:pt idx="1559">
                  <c:v>555.9</c:v>
                </c:pt>
                <c:pt idx="1560">
                  <c:v>556</c:v>
                </c:pt>
                <c:pt idx="1561">
                  <c:v>556.1</c:v>
                </c:pt>
                <c:pt idx="1562">
                  <c:v>556.20000000000005</c:v>
                </c:pt>
                <c:pt idx="1563">
                  <c:v>556.29999999999995</c:v>
                </c:pt>
                <c:pt idx="1564">
                  <c:v>556.4</c:v>
                </c:pt>
                <c:pt idx="1565">
                  <c:v>556.5</c:v>
                </c:pt>
                <c:pt idx="1566">
                  <c:v>556.6</c:v>
                </c:pt>
                <c:pt idx="1567">
                  <c:v>556.70000000000005</c:v>
                </c:pt>
                <c:pt idx="1568">
                  <c:v>556.79999999999995</c:v>
                </c:pt>
                <c:pt idx="1569">
                  <c:v>556.9</c:v>
                </c:pt>
                <c:pt idx="1570">
                  <c:v>557</c:v>
                </c:pt>
                <c:pt idx="1571">
                  <c:v>557.1</c:v>
                </c:pt>
                <c:pt idx="1572">
                  <c:v>557.20000000000005</c:v>
                </c:pt>
                <c:pt idx="1573">
                  <c:v>557.29999999999995</c:v>
                </c:pt>
                <c:pt idx="1574">
                  <c:v>557.4</c:v>
                </c:pt>
                <c:pt idx="1575">
                  <c:v>557.5</c:v>
                </c:pt>
                <c:pt idx="1576">
                  <c:v>557.6</c:v>
                </c:pt>
                <c:pt idx="1577">
                  <c:v>557.70000000000005</c:v>
                </c:pt>
                <c:pt idx="1578">
                  <c:v>557.79999999999995</c:v>
                </c:pt>
                <c:pt idx="1579">
                  <c:v>557.9</c:v>
                </c:pt>
                <c:pt idx="1580">
                  <c:v>558</c:v>
                </c:pt>
                <c:pt idx="1581">
                  <c:v>558.1</c:v>
                </c:pt>
                <c:pt idx="1582">
                  <c:v>558.20000000000005</c:v>
                </c:pt>
                <c:pt idx="1583">
                  <c:v>558.29999999999995</c:v>
                </c:pt>
                <c:pt idx="1584">
                  <c:v>558.4</c:v>
                </c:pt>
                <c:pt idx="1585">
                  <c:v>558.5</c:v>
                </c:pt>
                <c:pt idx="1586">
                  <c:v>558.6</c:v>
                </c:pt>
                <c:pt idx="1587">
                  <c:v>558.70000000000005</c:v>
                </c:pt>
                <c:pt idx="1588">
                  <c:v>558.79999999999995</c:v>
                </c:pt>
                <c:pt idx="1589">
                  <c:v>558.9</c:v>
                </c:pt>
                <c:pt idx="1590">
                  <c:v>559</c:v>
                </c:pt>
                <c:pt idx="1591">
                  <c:v>559.1</c:v>
                </c:pt>
                <c:pt idx="1592">
                  <c:v>559.20000000000005</c:v>
                </c:pt>
                <c:pt idx="1593">
                  <c:v>559.29999999999995</c:v>
                </c:pt>
                <c:pt idx="1594">
                  <c:v>559.4</c:v>
                </c:pt>
                <c:pt idx="1595">
                  <c:v>559.5</c:v>
                </c:pt>
                <c:pt idx="1596">
                  <c:v>559.6</c:v>
                </c:pt>
                <c:pt idx="1597">
                  <c:v>559.70000000000005</c:v>
                </c:pt>
                <c:pt idx="1598">
                  <c:v>559.79999999999995</c:v>
                </c:pt>
                <c:pt idx="1599">
                  <c:v>559.9</c:v>
                </c:pt>
                <c:pt idx="1600">
                  <c:v>560</c:v>
                </c:pt>
                <c:pt idx="1601">
                  <c:v>560.1</c:v>
                </c:pt>
                <c:pt idx="1602">
                  <c:v>560.20000000000005</c:v>
                </c:pt>
                <c:pt idx="1603">
                  <c:v>560.29999999999995</c:v>
                </c:pt>
                <c:pt idx="1604">
                  <c:v>560.4</c:v>
                </c:pt>
                <c:pt idx="1605">
                  <c:v>560.5</c:v>
                </c:pt>
                <c:pt idx="1606">
                  <c:v>560.6</c:v>
                </c:pt>
                <c:pt idx="1607">
                  <c:v>560.70000000000005</c:v>
                </c:pt>
                <c:pt idx="1608">
                  <c:v>560.79999999999995</c:v>
                </c:pt>
                <c:pt idx="1609">
                  <c:v>560.9</c:v>
                </c:pt>
                <c:pt idx="1610">
                  <c:v>561</c:v>
                </c:pt>
                <c:pt idx="1611">
                  <c:v>561.1</c:v>
                </c:pt>
                <c:pt idx="1612">
                  <c:v>561.20000000000005</c:v>
                </c:pt>
                <c:pt idx="1613">
                  <c:v>561.29999999999995</c:v>
                </c:pt>
                <c:pt idx="1614">
                  <c:v>561.4</c:v>
                </c:pt>
                <c:pt idx="1615">
                  <c:v>561.5</c:v>
                </c:pt>
                <c:pt idx="1616">
                  <c:v>561.6</c:v>
                </c:pt>
                <c:pt idx="1617">
                  <c:v>561.70000000000005</c:v>
                </c:pt>
                <c:pt idx="1618">
                  <c:v>561.79999999999995</c:v>
                </c:pt>
                <c:pt idx="1619">
                  <c:v>561.9</c:v>
                </c:pt>
                <c:pt idx="1620">
                  <c:v>562</c:v>
                </c:pt>
                <c:pt idx="1621">
                  <c:v>562.1</c:v>
                </c:pt>
                <c:pt idx="1622">
                  <c:v>562.20000000000005</c:v>
                </c:pt>
                <c:pt idx="1623">
                  <c:v>562.29999999999995</c:v>
                </c:pt>
                <c:pt idx="1624">
                  <c:v>562.4</c:v>
                </c:pt>
                <c:pt idx="1625">
                  <c:v>562.5</c:v>
                </c:pt>
                <c:pt idx="1626">
                  <c:v>562.6</c:v>
                </c:pt>
                <c:pt idx="1627">
                  <c:v>562.70000000000005</c:v>
                </c:pt>
                <c:pt idx="1628">
                  <c:v>562.79999999999995</c:v>
                </c:pt>
                <c:pt idx="1629">
                  <c:v>562.9</c:v>
                </c:pt>
                <c:pt idx="1630">
                  <c:v>563</c:v>
                </c:pt>
                <c:pt idx="1631">
                  <c:v>563.1</c:v>
                </c:pt>
                <c:pt idx="1632">
                  <c:v>563.20000000000005</c:v>
                </c:pt>
                <c:pt idx="1633">
                  <c:v>563.29999999999995</c:v>
                </c:pt>
                <c:pt idx="1634">
                  <c:v>563.4</c:v>
                </c:pt>
                <c:pt idx="1635">
                  <c:v>563.5</c:v>
                </c:pt>
                <c:pt idx="1636">
                  <c:v>563.6</c:v>
                </c:pt>
                <c:pt idx="1637">
                  <c:v>563.70000000000005</c:v>
                </c:pt>
                <c:pt idx="1638">
                  <c:v>563.79999999999995</c:v>
                </c:pt>
                <c:pt idx="1639">
                  <c:v>563.9</c:v>
                </c:pt>
                <c:pt idx="1640">
                  <c:v>564</c:v>
                </c:pt>
                <c:pt idx="1641">
                  <c:v>564.1</c:v>
                </c:pt>
                <c:pt idx="1642">
                  <c:v>564.20000000000005</c:v>
                </c:pt>
                <c:pt idx="1643">
                  <c:v>564.29999999999995</c:v>
                </c:pt>
                <c:pt idx="1644">
                  <c:v>564.4</c:v>
                </c:pt>
                <c:pt idx="1645">
                  <c:v>564.5</c:v>
                </c:pt>
                <c:pt idx="1646">
                  <c:v>564.6</c:v>
                </c:pt>
                <c:pt idx="1647">
                  <c:v>564.70000000000005</c:v>
                </c:pt>
                <c:pt idx="1648">
                  <c:v>564.79999999999995</c:v>
                </c:pt>
                <c:pt idx="1649">
                  <c:v>564.9</c:v>
                </c:pt>
                <c:pt idx="1650">
                  <c:v>565</c:v>
                </c:pt>
                <c:pt idx="1651">
                  <c:v>565.1</c:v>
                </c:pt>
                <c:pt idx="1652">
                  <c:v>565.20000000000005</c:v>
                </c:pt>
                <c:pt idx="1653">
                  <c:v>565.29999999999995</c:v>
                </c:pt>
                <c:pt idx="1654">
                  <c:v>565.4</c:v>
                </c:pt>
                <c:pt idx="1655">
                  <c:v>565.5</c:v>
                </c:pt>
                <c:pt idx="1656">
                  <c:v>565.6</c:v>
                </c:pt>
                <c:pt idx="1657">
                  <c:v>565.70000000000005</c:v>
                </c:pt>
                <c:pt idx="1658">
                  <c:v>565.79999999999995</c:v>
                </c:pt>
                <c:pt idx="1659">
                  <c:v>565.9</c:v>
                </c:pt>
                <c:pt idx="1660">
                  <c:v>566</c:v>
                </c:pt>
                <c:pt idx="1661">
                  <c:v>566.1</c:v>
                </c:pt>
                <c:pt idx="1662">
                  <c:v>566.20000000000005</c:v>
                </c:pt>
                <c:pt idx="1663">
                  <c:v>566.29999999999995</c:v>
                </c:pt>
                <c:pt idx="1664">
                  <c:v>566.4</c:v>
                </c:pt>
                <c:pt idx="1665">
                  <c:v>566.5</c:v>
                </c:pt>
                <c:pt idx="1666">
                  <c:v>566.6</c:v>
                </c:pt>
                <c:pt idx="1667">
                  <c:v>566.70000000000005</c:v>
                </c:pt>
                <c:pt idx="1668">
                  <c:v>566.79999999999995</c:v>
                </c:pt>
                <c:pt idx="1669">
                  <c:v>566.9</c:v>
                </c:pt>
                <c:pt idx="1670">
                  <c:v>567</c:v>
                </c:pt>
                <c:pt idx="1671">
                  <c:v>567.1</c:v>
                </c:pt>
                <c:pt idx="1672">
                  <c:v>567.20000000000005</c:v>
                </c:pt>
                <c:pt idx="1673">
                  <c:v>567.29999999999995</c:v>
                </c:pt>
                <c:pt idx="1674">
                  <c:v>567.4</c:v>
                </c:pt>
                <c:pt idx="1675">
                  <c:v>567.5</c:v>
                </c:pt>
                <c:pt idx="1676">
                  <c:v>567.6</c:v>
                </c:pt>
                <c:pt idx="1677">
                  <c:v>567.70000000000005</c:v>
                </c:pt>
                <c:pt idx="1678">
                  <c:v>567.79999999999995</c:v>
                </c:pt>
                <c:pt idx="1679">
                  <c:v>567.9</c:v>
                </c:pt>
                <c:pt idx="1680">
                  <c:v>568</c:v>
                </c:pt>
                <c:pt idx="1681">
                  <c:v>568.1</c:v>
                </c:pt>
                <c:pt idx="1682">
                  <c:v>568.20000000000005</c:v>
                </c:pt>
                <c:pt idx="1683">
                  <c:v>568.29999999999995</c:v>
                </c:pt>
                <c:pt idx="1684">
                  <c:v>568.4</c:v>
                </c:pt>
                <c:pt idx="1685">
                  <c:v>568.5</c:v>
                </c:pt>
                <c:pt idx="1686">
                  <c:v>568.6</c:v>
                </c:pt>
                <c:pt idx="1687">
                  <c:v>568.70000000000005</c:v>
                </c:pt>
                <c:pt idx="1688">
                  <c:v>568.79999999999995</c:v>
                </c:pt>
                <c:pt idx="1689">
                  <c:v>568.9</c:v>
                </c:pt>
                <c:pt idx="1690">
                  <c:v>569</c:v>
                </c:pt>
                <c:pt idx="1691">
                  <c:v>569.1</c:v>
                </c:pt>
                <c:pt idx="1692">
                  <c:v>569.20000000000005</c:v>
                </c:pt>
                <c:pt idx="1693">
                  <c:v>569.29999999999995</c:v>
                </c:pt>
                <c:pt idx="1694">
                  <c:v>569.4</c:v>
                </c:pt>
                <c:pt idx="1695">
                  <c:v>569.5</c:v>
                </c:pt>
                <c:pt idx="1696">
                  <c:v>569.6</c:v>
                </c:pt>
                <c:pt idx="1697">
                  <c:v>569.70000000000005</c:v>
                </c:pt>
                <c:pt idx="1698">
                  <c:v>569.79999999999995</c:v>
                </c:pt>
                <c:pt idx="1699">
                  <c:v>569.9</c:v>
                </c:pt>
                <c:pt idx="1700">
                  <c:v>570</c:v>
                </c:pt>
                <c:pt idx="1701">
                  <c:v>570.1</c:v>
                </c:pt>
                <c:pt idx="1702">
                  <c:v>570.20000000000005</c:v>
                </c:pt>
                <c:pt idx="1703">
                  <c:v>570.29999999999995</c:v>
                </c:pt>
                <c:pt idx="1704">
                  <c:v>570.4</c:v>
                </c:pt>
                <c:pt idx="1705">
                  <c:v>570.5</c:v>
                </c:pt>
                <c:pt idx="1706">
                  <c:v>570.6</c:v>
                </c:pt>
                <c:pt idx="1707">
                  <c:v>570.70000000000005</c:v>
                </c:pt>
                <c:pt idx="1708">
                  <c:v>570.79999999999995</c:v>
                </c:pt>
                <c:pt idx="1709">
                  <c:v>570.9</c:v>
                </c:pt>
                <c:pt idx="1710">
                  <c:v>571</c:v>
                </c:pt>
                <c:pt idx="1711">
                  <c:v>571.1</c:v>
                </c:pt>
                <c:pt idx="1712">
                  <c:v>571.20000000000005</c:v>
                </c:pt>
                <c:pt idx="1713">
                  <c:v>571.29999999999995</c:v>
                </c:pt>
                <c:pt idx="1714">
                  <c:v>571.4</c:v>
                </c:pt>
                <c:pt idx="1715">
                  <c:v>571.5</c:v>
                </c:pt>
                <c:pt idx="1716">
                  <c:v>571.6</c:v>
                </c:pt>
                <c:pt idx="1717">
                  <c:v>571.70000000000005</c:v>
                </c:pt>
                <c:pt idx="1718">
                  <c:v>571.79999999999995</c:v>
                </c:pt>
                <c:pt idx="1719">
                  <c:v>571.9</c:v>
                </c:pt>
                <c:pt idx="1720">
                  <c:v>572</c:v>
                </c:pt>
                <c:pt idx="1721">
                  <c:v>572.1</c:v>
                </c:pt>
                <c:pt idx="1722">
                  <c:v>572.20000000000005</c:v>
                </c:pt>
                <c:pt idx="1723">
                  <c:v>572.29999999999995</c:v>
                </c:pt>
                <c:pt idx="1724">
                  <c:v>572.4</c:v>
                </c:pt>
                <c:pt idx="1725">
                  <c:v>572.5</c:v>
                </c:pt>
                <c:pt idx="1726">
                  <c:v>572.6</c:v>
                </c:pt>
                <c:pt idx="1727">
                  <c:v>572.70000000000005</c:v>
                </c:pt>
                <c:pt idx="1728">
                  <c:v>572.79999999999995</c:v>
                </c:pt>
                <c:pt idx="1729">
                  <c:v>572.9</c:v>
                </c:pt>
                <c:pt idx="1730">
                  <c:v>573</c:v>
                </c:pt>
                <c:pt idx="1731">
                  <c:v>573.1</c:v>
                </c:pt>
                <c:pt idx="1732">
                  <c:v>573.20000000000005</c:v>
                </c:pt>
                <c:pt idx="1733">
                  <c:v>573.29999999999995</c:v>
                </c:pt>
                <c:pt idx="1734">
                  <c:v>573.4</c:v>
                </c:pt>
                <c:pt idx="1735">
                  <c:v>573.5</c:v>
                </c:pt>
                <c:pt idx="1736">
                  <c:v>573.6</c:v>
                </c:pt>
                <c:pt idx="1737">
                  <c:v>573.70000000000005</c:v>
                </c:pt>
                <c:pt idx="1738">
                  <c:v>573.79999999999995</c:v>
                </c:pt>
                <c:pt idx="1739">
                  <c:v>573.9</c:v>
                </c:pt>
                <c:pt idx="1740">
                  <c:v>574</c:v>
                </c:pt>
                <c:pt idx="1741">
                  <c:v>574.1</c:v>
                </c:pt>
                <c:pt idx="1742">
                  <c:v>574.20000000000005</c:v>
                </c:pt>
                <c:pt idx="1743">
                  <c:v>574.29999999999995</c:v>
                </c:pt>
                <c:pt idx="1744">
                  <c:v>574.4</c:v>
                </c:pt>
                <c:pt idx="1745">
                  <c:v>574.5</c:v>
                </c:pt>
                <c:pt idx="1746">
                  <c:v>574.6</c:v>
                </c:pt>
                <c:pt idx="1747">
                  <c:v>574.70000000000005</c:v>
                </c:pt>
                <c:pt idx="1748">
                  <c:v>574.79999999999995</c:v>
                </c:pt>
                <c:pt idx="1749">
                  <c:v>574.9</c:v>
                </c:pt>
                <c:pt idx="1750">
                  <c:v>575</c:v>
                </c:pt>
                <c:pt idx="1751">
                  <c:v>575.1</c:v>
                </c:pt>
                <c:pt idx="1752">
                  <c:v>575.20000000000005</c:v>
                </c:pt>
                <c:pt idx="1753">
                  <c:v>575.29999999999995</c:v>
                </c:pt>
                <c:pt idx="1754">
                  <c:v>575.4</c:v>
                </c:pt>
                <c:pt idx="1755">
                  <c:v>575.5</c:v>
                </c:pt>
                <c:pt idx="1756">
                  <c:v>575.6</c:v>
                </c:pt>
                <c:pt idx="1757">
                  <c:v>575.70000000000005</c:v>
                </c:pt>
                <c:pt idx="1758">
                  <c:v>575.79999999999995</c:v>
                </c:pt>
                <c:pt idx="1759">
                  <c:v>575.9</c:v>
                </c:pt>
                <c:pt idx="1760">
                  <c:v>576</c:v>
                </c:pt>
                <c:pt idx="1761">
                  <c:v>576.1</c:v>
                </c:pt>
                <c:pt idx="1762">
                  <c:v>576.20000000000005</c:v>
                </c:pt>
                <c:pt idx="1763">
                  <c:v>576.29999999999995</c:v>
                </c:pt>
                <c:pt idx="1764">
                  <c:v>576.4</c:v>
                </c:pt>
                <c:pt idx="1765">
                  <c:v>576.5</c:v>
                </c:pt>
                <c:pt idx="1766">
                  <c:v>576.6</c:v>
                </c:pt>
                <c:pt idx="1767">
                  <c:v>576.70000000000005</c:v>
                </c:pt>
                <c:pt idx="1768">
                  <c:v>576.79999999999995</c:v>
                </c:pt>
                <c:pt idx="1769">
                  <c:v>576.9</c:v>
                </c:pt>
                <c:pt idx="1770">
                  <c:v>577</c:v>
                </c:pt>
                <c:pt idx="1771">
                  <c:v>577.1</c:v>
                </c:pt>
                <c:pt idx="1772">
                  <c:v>577.20000000000005</c:v>
                </c:pt>
                <c:pt idx="1773">
                  <c:v>577.29999999999995</c:v>
                </c:pt>
                <c:pt idx="1774">
                  <c:v>577.4</c:v>
                </c:pt>
                <c:pt idx="1775">
                  <c:v>577.5</c:v>
                </c:pt>
                <c:pt idx="1776">
                  <c:v>577.6</c:v>
                </c:pt>
                <c:pt idx="1777">
                  <c:v>577.70000000000005</c:v>
                </c:pt>
                <c:pt idx="1778">
                  <c:v>577.79999999999995</c:v>
                </c:pt>
                <c:pt idx="1779">
                  <c:v>577.9</c:v>
                </c:pt>
                <c:pt idx="1780">
                  <c:v>578</c:v>
                </c:pt>
                <c:pt idx="1781">
                  <c:v>578.1</c:v>
                </c:pt>
                <c:pt idx="1782">
                  <c:v>578.20000000000005</c:v>
                </c:pt>
                <c:pt idx="1783">
                  <c:v>578.29999999999995</c:v>
                </c:pt>
                <c:pt idx="1784">
                  <c:v>578.4</c:v>
                </c:pt>
                <c:pt idx="1785">
                  <c:v>578.5</c:v>
                </c:pt>
                <c:pt idx="1786">
                  <c:v>578.6</c:v>
                </c:pt>
                <c:pt idx="1787">
                  <c:v>578.70000000000005</c:v>
                </c:pt>
                <c:pt idx="1788">
                  <c:v>578.79999999999995</c:v>
                </c:pt>
                <c:pt idx="1789">
                  <c:v>578.9</c:v>
                </c:pt>
                <c:pt idx="1790">
                  <c:v>579</c:v>
                </c:pt>
                <c:pt idx="1791">
                  <c:v>579.1</c:v>
                </c:pt>
                <c:pt idx="1792">
                  <c:v>579.20000000000005</c:v>
                </c:pt>
                <c:pt idx="1793">
                  <c:v>579.29999999999995</c:v>
                </c:pt>
                <c:pt idx="1794">
                  <c:v>579.4</c:v>
                </c:pt>
                <c:pt idx="1795">
                  <c:v>579.5</c:v>
                </c:pt>
                <c:pt idx="1796">
                  <c:v>579.6</c:v>
                </c:pt>
                <c:pt idx="1797">
                  <c:v>579.70000000000005</c:v>
                </c:pt>
                <c:pt idx="1798">
                  <c:v>579.79999999999995</c:v>
                </c:pt>
                <c:pt idx="1799">
                  <c:v>579.9</c:v>
                </c:pt>
                <c:pt idx="1800">
                  <c:v>580</c:v>
                </c:pt>
                <c:pt idx="1801">
                  <c:v>580.1</c:v>
                </c:pt>
                <c:pt idx="1802">
                  <c:v>580.20000000000005</c:v>
                </c:pt>
                <c:pt idx="1803">
                  <c:v>580.29999999999995</c:v>
                </c:pt>
                <c:pt idx="1804">
                  <c:v>580.4</c:v>
                </c:pt>
                <c:pt idx="1805">
                  <c:v>580.5</c:v>
                </c:pt>
                <c:pt idx="1806">
                  <c:v>580.6</c:v>
                </c:pt>
                <c:pt idx="1807">
                  <c:v>580.70000000000005</c:v>
                </c:pt>
                <c:pt idx="1808">
                  <c:v>580.79999999999995</c:v>
                </c:pt>
                <c:pt idx="1809">
                  <c:v>580.9</c:v>
                </c:pt>
                <c:pt idx="1810">
                  <c:v>581</c:v>
                </c:pt>
                <c:pt idx="1811">
                  <c:v>581.1</c:v>
                </c:pt>
                <c:pt idx="1812">
                  <c:v>581.20000000000005</c:v>
                </c:pt>
                <c:pt idx="1813">
                  <c:v>581.29999999999995</c:v>
                </c:pt>
                <c:pt idx="1814">
                  <c:v>581.4</c:v>
                </c:pt>
                <c:pt idx="1815">
                  <c:v>581.5</c:v>
                </c:pt>
                <c:pt idx="1816">
                  <c:v>581.6</c:v>
                </c:pt>
                <c:pt idx="1817">
                  <c:v>581.70000000000005</c:v>
                </c:pt>
                <c:pt idx="1818">
                  <c:v>581.79999999999995</c:v>
                </c:pt>
                <c:pt idx="1819">
                  <c:v>581.9</c:v>
                </c:pt>
                <c:pt idx="1820">
                  <c:v>582</c:v>
                </c:pt>
                <c:pt idx="1821">
                  <c:v>582.1</c:v>
                </c:pt>
                <c:pt idx="1822">
                  <c:v>582.20000000000005</c:v>
                </c:pt>
                <c:pt idx="1823">
                  <c:v>582.29999999999995</c:v>
                </c:pt>
                <c:pt idx="1824">
                  <c:v>582.4</c:v>
                </c:pt>
                <c:pt idx="1825">
                  <c:v>582.5</c:v>
                </c:pt>
                <c:pt idx="1826">
                  <c:v>582.6</c:v>
                </c:pt>
                <c:pt idx="1827">
                  <c:v>582.70000000000005</c:v>
                </c:pt>
                <c:pt idx="1828">
                  <c:v>582.79999999999995</c:v>
                </c:pt>
                <c:pt idx="1829">
                  <c:v>582.9</c:v>
                </c:pt>
                <c:pt idx="1830">
                  <c:v>583</c:v>
                </c:pt>
                <c:pt idx="1831">
                  <c:v>583.1</c:v>
                </c:pt>
                <c:pt idx="1832">
                  <c:v>583.20000000000005</c:v>
                </c:pt>
                <c:pt idx="1833">
                  <c:v>583.29999999999995</c:v>
                </c:pt>
                <c:pt idx="1834">
                  <c:v>583.4</c:v>
                </c:pt>
                <c:pt idx="1835">
                  <c:v>583.5</c:v>
                </c:pt>
                <c:pt idx="1836">
                  <c:v>583.6</c:v>
                </c:pt>
                <c:pt idx="1837">
                  <c:v>583.70000000000005</c:v>
                </c:pt>
                <c:pt idx="1838">
                  <c:v>583.79999999999995</c:v>
                </c:pt>
                <c:pt idx="1839">
                  <c:v>583.9</c:v>
                </c:pt>
                <c:pt idx="1840">
                  <c:v>584</c:v>
                </c:pt>
                <c:pt idx="1841">
                  <c:v>584.1</c:v>
                </c:pt>
                <c:pt idx="1842">
                  <c:v>584.20000000000005</c:v>
                </c:pt>
                <c:pt idx="1843">
                  <c:v>584.29999999999995</c:v>
                </c:pt>
                <c:pt idx="1844">
                  <c:v>584.4</c:v>
                </c:pt>
                <c:pt idx="1845">
                  <c:v>584.5</c:v>
                </c:pt>
                <c:pt idx="1846">
                  <c:v>584.6</c:v>
                </c:pt>
                <c:pt idx="1847">
                  <c:v>584.70000000000005</c:v>
                </c:pt>
                <c:pt idx="1848">
                  <c:v>584.79999999999995</c:v>
                </c:pt>
                <c:pt idx="1849">
                  <c:v>584.9</c:v>
                </c:pt>
                <c:pt idx="1850">
                  <c:v>585</c:v>
                </c:pt>
                <c:pt idx="1851">
                  <c:v>585.1</c:v>
                </c:pt>
                <c:pt idx="1852">
                  <c:v>585.20000000000005</c:v>
                </c:pt>
                <c:pt idx="1853">
                  <c:v>585.29999999999995</c:v>
                </c:pt>
                <c:pt idx="1854">
                  <c:v>585.4</c:v>
                </c:pt>
                <c:pt idx="1855">
                  <c:v>585.5</c:v>
                </c:pt>
                <c:pt idx="1856">
                  <c:v>585.6</c:v>
                </c:pt>
                <c:pt idx="1857">
                  <c:v>585.70000000000005</c:v>
                </c:pt>
                <c:pt idx="1858">
                  <c:v>585.79999999999995</c:v>
                </c:pt>
                <c:pt idx="1859">
                  <c:v>585.9</c:v>
                </c:pt>
                <c:pt idx="1860">
                  <c:v>586</c:v>
                </c:pt>
                <c:pt idx="1861">
                  <c:v>586.1</c:v>
                </c:pt>
                <c:pt idx="1862">
                  <c:v>586.20000000000005</c:v>
                </c:pt>
                <c:pt idx="1863">
                  <c:v>586.29999999999995</c:v>
                </c:pt>
                <c:pt idx="1864">
                  <c:v>586.4</c:v>
                </c:pt>
                <c:pt idx="1865">
                  <c:v>586.5</c:v>
                </c:pt>
                <c:pt idx="1866">
                  <c:v>586.6</c:v>
                </c:pt>
                <c:pt idx="1867">
                  <c:v>586.70000000000005</c:v>
                </c:pt>
                <c:pt idx="1868">
                  <c:v>586.79999999999995</c:v>
                </c:pt>
                <c:pt idx="1869">
                  <c:v>586.9</c:v>
                </c:pt>
                <c:pt idx="1870">
                  <c:v>587</c:v>
                </c:pt>
                <c:pt idx="1871">
                  <c:v>587.1</c:v>
                </c:pt>
                <c:pt idx="1872">
                  <c:v>587.20000000000005</c:v>
                </c:pt>
                <c:pt idx="1873">
                  <c:v>587.29999999999995</c:v>
                </c:pt>
                <c:pt idx="1874">
                  <c:v>587.4</c:v>
                </c:pt>
                <c:pt idx="1875">
                  <c:v>587.5</c:v>
                </c:pt>
                <c:pt idx="1876">
                  <c:v>587.6</c:v>
                </c:pt>
                <c:pt idx="1877">
                  <c:v>587.70000000000005</c:v>
                </c:pt>
                <c:pt idx="1878">
                  <c:v>587.79999999999995</c:v>
                </c:pt>
                <c:pt idx="1879">
                  <c:v>587.9</c:v>
                </c:pt>
                <c:pt idx="1880">
                  <c:v>588</c:v>
                </c:pt>
                <c:pt idx="1881">
                  <c:v>588.1</c:v>
                </c:pt>
                <c:pt idx="1882">
                  <c:v>588.20000000000005</c:v>
                </c:pt>
                <c:pt idx="1883">
                  <c:v>588.29999999999995</c:v>
                </c:pt>
                <c:pt idx="1884">
                  <c:v>588.4</c:v>
                </c:pt>
                <c:pt idx="1885">
                  <c:v>588.5</c:v>
                </c:pt>
                <c:pt idx="1886">
                  <c:v>588.6</c:v>
                </c:pt>
                <c:pt idx="1887">
                  <c:v>588.70000000000005</c:v>
                </c:pt>
                <c:pt idx="1888">
                  <c:v>588.79999999999995</c:v>
                </c:pt>
                <c:pt idx="1889">
                  <c:v>588.9</c:v>
                </c:pt>
                <c:pt idx="1890">
                  <c:v>589</c:v>
                </c:pt>
                <c:pt idx="1891">
                  <c:v>589.1</c:v>
                </c:pt>
                <c:pt idx="1892">
                  <c:v>589.20000000000005</c:v>
                </c:pt>
                <c:pt idx="1893">
                  <c:v>589.29999999999995</c:v>
                </c:pt>
                <c:pt idx="1894">
                  <c:v>589.4</c:v>
                </c:pt>
                <c:pt idx="1895">
                  <c:v>589.5</c:v>
                </c:pt>
                <c:pt idx="1896">
                  <c:v>589.6</c:v>
                </c:pt>
                <c:pt idx="1897">
                  <c:v>589.70000000000005</c:v>
                </c:pt>
                <c:pt idx="1898">
                  <c:v>589.79999999999995</c:v>
                </c:pt>
                <c:pt idx="1899">
                  <c:v>589.9</c:v>
                </c:pt>
                <c:pt idx="1900">
                  <c:v>590</c:v>
                </c:pt>
                <c:pt idx="1901">
                  <c:v>590.1</c:v>
                </c:pt>
                <c:pt idx="1902">
                  <c:v>590.20000000000005</c:v>
                </c:pt>
                <c:pt idx="1903">
                  <c:v>590.29999999999995</c:v>
                </c:pt>
                <c:pt idx="1904">
                  <c:v>590.4</c:v>
                </c:pt>
                <c:pt idx="1905">
                  <c:v>590.5</c:v>
                </c:pt>
                <c:pt idx="1906">
                  <c:v>590.6</c:v>
                </c:pt>
                <c:pt idx="1907">
                  <c:v>590.70000000000005</c:v>
                </c:pt>
                <c:pt idx="1908">
                  <c:v>590.79999999999995</c:v>
                </c:pt>
                <c:pt idx="1909">
                  <c:v>590.9</c:v>
                </c:pt>
                <c:pt idx="1910">
                  <c:v>591</c:v>
                </c:pt>
                <c:pt idx="1911">
                  <c:v>591.1</c:v>
                </c:pt>
                <c:pt idx="1912">
                  <c:v>591.20000000000005</c:v>
                </c:pt>
                <c:pt idx="1913">
                  <c:v>591.29999999999995</c:v>
                </c:pt>
                <c:pt idx="1914">
                  <c:v>591.4</c:v>
                </c:pt>
                <c:pt idx="1915">
                  <c:v>591.5</c:v>
                </c:pt>
                <c:pt idx="1916">
                  <c:v>591.6</c:v>
                </c:pt>
                <c:pt idx="1917">
                  <c:v>591.70000000000005</c:v>
                </c:pt>
                <c:pt idx="1918">
                  <c:v>591.79999999999995</c:v>
                </c:pt>
                <c:pt idx="1919">
                  <c:v>591.9</c:v>
                </c:pt>
                <c:pt idx="1920">
                  <c:v>592</c:v>
                </c:pt>
                <c:pt idx="1921">
                  <c:v>592.1</c:v>
                </c:pt>
                <c:pt idx="1922">
                  <c:v>592.20000000000005</c:v>
                </c:pt>
                <c:pt idx="1923">
                  <c:v>592.29999999999995</c:v>
                </c:pt>
                <c:pt idx="1924">
                  <c:v>592.4</c:v>
                </c:pt>
                <c:pt idx="1925">
                  <c:v>592.5</c:v>
                </c:pt>
                <c:pt idx="1926">
                  <c:v>592.6</c:v>
                </c:pt>
                <c:pt idx="1927">
                  <c:v>592.70000000000005</c:v>
                </c:pt>
                <c:pt idx="1928">
                  <c:v>592.79999999999995</c:v>
                </c:pt>
                <c:pt idx="1929">
                  <c:v>592.9</c:v>
                </c:pt>
                <c:pt idx="1930">
                  <c:v>593</c:v>
                </c:pt>
                <c:pt idx="1931">
                  <c:v>593.1</c:v>
                </c:pt>
                <c:pt idx="1932">
                  <c:v>593.20000000000005</c:v>
                </c:pt>
                <c:pt idx="1933">
                  <c:v>593.29999999999995</c:v>
                </c:pt>
                <c:pt idx="1934">
                  <c:v>593.4</c:v>
                </c:pt>
                <c:pt idx="1935">
                  <c:v>593.5</c:v>
                </c:pt>
                <c:pt idx="1936">
                  <c:v>593.6</c:v>
                </c:pt>
                <c:pt idx="1937">
                  <c:v>593.70000000000005</c:v>
                </c:pt>
                <c:pt idx="1938">
                  <c:v>593.79999999999995</c:v>
                </c:pt>
                <c:pt idx="1939">
                  <c:v>593.9</c:v>
                </c:pt>
                <c:pt idx="1940">
                  <c:v>594</c:v>
                </c:pt>
                <c:pt idx="1941">
                  <c:v>594.1</c:v>
                </c:pt>
                <c:pt idx="1942">
                  <c:v>594.20000000000005</c:v>
                </c:pt>
                <c:pt idx="1943">
                  <c:v>594.29999999999995</c:v>
                </c:pt>
                <c:pt idx="1944">
                  <c:v>594.4</c:v>
                </c:pt>
                <c:pt idx="1945">
                  <c:v>594.5</c:v>
                </c:pt>
                <c:pt idx="1946">
                  <c:v>594.6</c:v>
                </c:pt>
                <c:pt idx="1947">
                  <c:v>594.70000000000005</c:v>
                </c:pt>
                <c:pt idx="1948">
                  <c:v>594.79999999999995</c:v>
                </c:pt>
                <c:pt idx="1949">
                  <c:v>594.9</c:v>
                </c:pt>
                <c:pt idx="1950">
                  <c:v>595</c:v>
                </c:pt>
                <c:pt idx="1951">
                  <c:v>595.1</c:v>
                </c:pt>
                <c:pt idx="1952">
                  <c:v>595.20000000000005</c:v>
                </c:pt>
                <c:pt idx="1953">
                  <c:v>595.29999999999995</c:v>
                </c:pt>
                <c:pt idx="1954">
                  <c:v>595.4</c:v>
                </c:pt>
                <c:pt idx="1955">
                  <c:v>595.5</c:v>
                </c:pt>
                <c:pt idx="1956">
                  <c:v>595.6</c:v>
                </c:pt>
                <c:pt idx="1957">
                  <c:v>595.70000000000005</c:v>
                </c:pt>
                <c:pt idx="1958">
                  <c:v>595.79999999999995</c:v>
                </c:pt>
                <c:pt idx="1959">
                  <c:v>595.9</c:v>
                </c:pt>
                <c:pt idx="1960">
                  <c:v>596</c:v>
                </c:pt>
                <c:pt idx="1961">
                  <c:v>596.1</c:v>
                </c:pt>
                <c:pt idx="1962">
                  <c:v>596.20000000000005</c:v>
                </c:pt>
                <c:pt idx="1963">
                  <c:v>596.29999999999995</c:v>
                </c:pt>
                <c:pt idx="1964">
                  <c:v>596.4</c:v>
                </c:pt>
                <c:pt idx="1965">
                  <c:v>596.5</c:v>
                </c:pt>
                <c:pt idx="1966">
                  <c:v>596.6</c:v>
                </c:pt>
                <c:pt idx="1967">
                  <c:v>596.70000000000005</c:v>
                </c:pt>
                <c:pt idx="1968">
                  <c:v>596.79999999999995</c:v>
                </c:pt>
                <c:pt idx="1969">
                  <c:v>596.9</c:v>
                </c:pt>
                <c:pt idx="1970">
                  <c:v>597</c:v>
                </c:pt>
                <c:pt idx="1971">
                  <c:v>597.1</c:v>
                </c:pt>
                <c:pt idx="1972">
                  <c:v>597.20000000000005</c:v>
                </c:pt>
                <c:pt idx="1973">
                  <c:v>597.29999999999995</c:v>
                </c:pt>
                <c:pt idx="1974">
                  <c:v>597.4</c:v>
                </c:pt>
                <c:pt idx="1975">
                  <c:v>597.5</c:v>
                </c:pt>
                <c:pt idx="1976">
                  <c:v>597.6</c:v>
                </c:pt>
                <c:pt idx="1977">
                  <c:v>597.70000000000005</c:v>
                </c:pt>
                <c:pt idx="1978">
                  <c:v>597.79999999999995</c:v>
                </c:pt>
                <c:pt idx="1979">
                  <c:v>597.9</c:v>
                </c:pt>
                <c:pt idx="1980">
                  <c:v>598</c:v>
                </c:pt>
                <c:pt idx="1981">
                  <c:v>598.1</c:v>
                </c:pt>
                <c:pt idx="1982">
                  <c:v>598.20000000000005</c:v>
                </c:pt>
                <c:pt idx="1983">
                  <c:v>598.29999999999995</c:v>
                </c:pt>
                <c:pt idx="1984">
                  <c:v>598.4</c:v>
                </c:pt>
                <c:pt idx="1985">
                  <c:v>598.5</c:v>
                </c:pt>
                <c:pt idx="1986">
                  <c:v>598.6</c:v>
                </c:pt>
                <c:pt idx="1987">
                  <c:v>598.70000000000005</c:v>
                </c:pt>
                <c:pt idx="1988">
                  <c:v>598.79999999999995</c:v>
                </c:pt>
                <c:pt idx="1989">
                  <c:v>598.9</c:v>
                </c:pt>
                <c:pt idx="1990">
                  <c:v>599</c:v>
                </c:pt>
                <c:pt idx="1991">
                  <c:v>599.1</c:v>
                </c:pt>
                <c:pt idx="1992">
                  <c:v>599.20000000000005</c:v>
                </c:pt>
                <c:pt idx="1993">
                  <c:v>599.29999999999995</c:v>
                </c:pt>
                <c:pt idx="1994">
                  <c:v>599.4</c:v>
                </c:pt>
                <c:pt idx="1995">
                  <c:v>599.5</c:v>
                </c:pt>
                <c:pt idx="1996">
                  <c:v>599.6</c:v>
                </c:pt>
                <c:pt idx="1997">
                  <c:v>599.70000000000005</c:v>
                </c:pt>
                <c:pt idx="1998">
                  <c:v>599.79999999999995</c:v>
                </c:pt>
                <c:pt idx="1999">
                  <c:v>599.9</c:v>
                </c:pt>
                <c:pt idx="2000">
                  <c:v>600</c:v>
                </c:pt>
              </c:numCache>
            </c:numRef>
          </c:cat>
          <c:val>
            <c:numRef>
              <c:f>Sheet1!$H$2:$H$2002</c:f>
              <c:numCache>
                <c:formatCode>General</c:formatCode>
                <c:ptCount val="2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18</c:v>
                </c:pt>
                <c:pt idx="37">
                  <c:v>38</c:v>
                </c:pt>
                <c:pt idx="38">
                  <c:v>58</c:v>
                </c:pt>
                <c:pt idx="39">
                  <c:v>78</c:v>
                </c:pt>
                <c:pt idx="40">
                  <c:v>96</c:v>
                </c:pt>
                <c:pt idx="41">
                  <c:v>116</c:v>
                </c:pt>
                <c:pt idx="42">
                  <c:v>135</c:v>
                </c:pt>
                <c:pt idx="43">
                  <c:v>154</c:v>
                </c:pt>
                <c:pt idx="44">
                  <c:v>172</c:v>
                </c:pt>
                <c:pt idx="45">
                  <c:v>169</c:v>
                </c:pt>
                <c:pt idx="46">
                  <c:v>166</c:v>
                </c:pt>
                <c:pt idx="47">
                  <c:v>164</c:v>
                </c:pt>
                <c:pt idx="48">
                  <c:v>154</c:v>
                </c:pt>
                <c:pt idx="49">
                  <c:v>154</c:v>
                </c:pt>
                <c:pt idx="50">
                  <c:v>148</c:v>
                </c:pt>
                <c:pt idx="51">
                  <c:v>142</c:v>
                </c:pt>
                <c:pt idx="52">
                  <c:v>137</c:v>
                </c:pt>
                <c:pt idx="53">
                  <c:v>130</c:v>
                </c:pt>
                <c:pt idx="54">
                  <c:v>123</c:v>
                </c:pt>
                <c:pt idx="55">
                  <c:v>111</c:v>
                </c:pt>
                <c:pt idx="56">
                  <c:v>103</c:v>
                </c:pt>
                <c:pt idx="57">
                  <c:v>92</c:v>
                </c:pt>
                <c:pt idx="58">
                  <c:v>75</c:v>
                </c:pt>
                <c:pt idx="59">
                  <c:v>60</c:v>
                </c:pt>
                <c:pt idx="60">
                  <c:v>47</c:v>
                </c:pt>
                <c:pt idx="61">
                  <c:v>32</c:v>
                </c:pt>
                <c:pt idx="62">
                  <c:v>21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19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24</c:v>
                </c:pt>
                <c:pt idx="78">
                  <c:v>24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18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12</c:v>
                </c:pt>
                <c:pt idx="91">
                  <c:v>10</c:v>
                </c:pt>
                <c:pt idx="92">
                  <c:v>8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7</c:v>
                </c:pt>
                <c:pt idx="236">
                  <c:v>8</c:v>
                </c:pt>
                <c:pt idx="237">
                  <c:v>9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10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12</c:v>
                </c:pt>
                <c:pt idx="348">
                  <c:v>50</c:v>
                </c:pt>
                <c:pt idx="349">
                  <c:v>98</c:v>
                </c:pt>
                <c:pt idx="350">
                  <c:v>171</c:v>
                </c:pt>
                <c:pt idx="351">
                  <c:v>198</c:v>
                </c:pt>
                <c:pt idx="352">
                  <c:v>253</c:v>
                </c:pt>
                <c:pt idx="353">
                  <c:v>291</c:v>
                </c:pt>
                <c:pt idx="354">
                  <c:v>366</c:v>
                </c:pt>
                <c:pt idx="355">
                  <c:v>415</c:v>
                </c:pt>
                <c:pt idx="356">
                  <c:v>431</c:v>
                </c:pt>
                <c:pt idx="357">
                  <c:v>428</c:v>
                </c:pt>
                <c:pt idx="358">
                  <c:v>414</c:v>
                </c:pt>
                <c:pt idx="359">
                  <c:v>402</c:v>
                </c:pt>
                <c:pt idx="360">
                  <c:v>392</c:v>
                </c:pt>
                <c:pt idx="361">
                  <c:v>373</c:v>
                </c:pt>
                <c:pt idx="362">
                  <c:v>364</c:v>
                </c:pt>
                <c:pt idx="363">
                  <c:v>347</c:v>
                </c:pt>
                <c:pt idx="364">
                  <c:v>329</c:v>
                </c:pt>
                <c:pt idx="365">
                  <c:v>316</c:v>
                </c:pt>
                <c:pt idx="366">
                  <c:v>288</c:v>
                </c:pt>
                <c:pt idx="367">
                  <c:v>258</c:v>
                </c:pt>
                <c:pt idx="368">
                  <c:v>223</c:v>
                </c:pt>
                <c:pt idx="369">
                  <c:v>188</c:v>
                </c:pt>
                <c:pt idx="370">
                  <c:v>128</c:v>
                </c:pt>
                <c:pt idx="371">
                  <c:v>97</c:v>
                </c:pt>
                <c:pt idx="372">
                  <c:v>76</c:v>
                </c:pt>
                <c:pt idx="373">
                  <c:v>43</c:v>
                </c:pt>
                <c:pt idx="374">
                  <c:v>17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4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6</c:v>
                </c:pt>
                <c:pt idx="1348">
                  <c:v>7</c:v>
                </c:pt>
                <c:pt idx="1349">
                  <c:v>8</c:v>
                </c:pt>
                <c:pt idx="1350">
                  <c:v>8</c:v>
                </c:pt>
                <c:pt idx="1351">
                  <c:v>9</c:v>
                </c:pt>
                <c:pt idx="1352">
                  <c:v>9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7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12</c:v>
                </c:pt>
                <c:pt idx="1453">
                  <c:v>49</c:v>
                </c:pt>
                <c:pt idx="1454">
                  <c:v>90</c:v>
                </c:pt>
                <c:pt idx="1455">
                  <c:v>132</c:v>
                </c:pt>
                <c:pt idx="1456">
                  <c:v>173</c:v>
                </c:pt>
                <c:pt idx="1457">
                  <c:v>212</c:v>
                </c:pt>
                <c:pt idx="1458">
                  <c:v>265</c:v>
                </c:pt>
                <c:pt idx="1459">
                  <c:v>308</c:v>
                </c:pt>
                <c:pt idx="1460">
                  <c:v>334</c:v>
                </c:pt>
                <c:pt idx="1461">
                  <c:v>324</c:v>
                </c:pt>
                <c:pt idx="1462">
                  <c:v>315</c:v>
                </c:pt>
                <c:pt idx="1463">
                  <c:v>304</c:v>
                </c:pt>
                <c:pt idx="1464">
                  <c:v>287</c:v>
                </c:pt>
                <c:pt idx="1465">
                  <c:v>276</c:v>
                </c:pt>
                <c:pt idx="1466">
                  <c:v>250</c:v>
                </c:pt>
                <c:pt idx="1467">
                  <c:v>220</c:v>
                </c:pt>
                <c:pt idx="1468">
                  <c:v>197</c:v>
                </c:pt>
                <c:pt idx="1469">
                  <c:v>164</c:v>
                </c:pt>
                <c:pt idx="1470">
                  <c:v>127</c:v>
                </c:pt>
                <c:pt idx="1471">
                  <c:v>96</c:v>
                </c:pt>
                <c:pt idx="1472">
                  <c:v>60</c:v>
                </c:pt>
                <c:pt idx="1473">
                  <c:v>27</c:v>
                </c:pt>
                <c:pt idx="1474">
                  <c:v>6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4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4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4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6</c:v>
                </c:pt>
                <c:pt idx="1763">
                  <c:v>10</c:v>
                </c:pt>
                <c:pt idx="1764">
                  <c:v>14</c:v>
                </c:pt>
                <c:pt idx="1765">
                  <c:v>20</c:v>
                </c:pt>
                <c:pt idx="1766">
                  <c:v>24</c:v>
                </c:pt>
                <c:pt idx="1767">
                  <c:v>28</c:v>
                </c:pt>
                <c:pt idx="1768">
                  <c:v>34</c:v>
                </c:pt>
                <c:pt idx="1769">
                  <c:v>38</c:v>
                </c:pt>
                <c:pt idx="1770">
                  <c:v>39</c:v>
                </c:pt>
                <c:pt idx="1771">
                  <c:v>38</c:v>
                </c:pt>
                <c:pt idx="1772">
                  <c:v>36</c:v>
                </c:pt>
                <c:pt idx="1773">
                  <c:v>34</c:v>
                </c:pt>
                <c:pt idx="1774">
                  <c:v>32</c:v>
                </c:pt>
                <c:pt idx="1775">
                  <c:v>30</c:v>
                </c:pt>
                <c:pt idx="1776">
                  <c:v>26</c:v>
                </c:pt>
                <c:pt idx="1777">
                  <c:v>22</c:v>
                </c:pt>
                <c:pt idx="1778">
                  <c:v>19</c:v>
                </c:pt>
                <c:pt idx="1779">
                  <c:v>15</c:v>
                </c:pt>
                <c:pt idx="1780">
                  <c:v>11</c:v>
                </c:pt>
                <c:pt idx="1781">
                  <c:v>8</c:v>
                </c:pt>
                <c:pt idx="1782">
                  <c:v>5</c:v>
                </c:pt>
                <c:pt idx="1783">
                  <c:v>7</c:v>
                </c:pt>
                <c:pt idx="1784">
                  <c:v>10</c:v>
                </c:pt>
                <c:pt idx="1785">
                  <c:v>16</c:v>
                </c:pt>
                <c:pt idx="1786">
                  <c:v>20</c:v>
                </c:pt>
                <c:pt idx="1787">
                  <c:v>25</c:v>
                </c:pt>
                <c:pt idx="1788">
                  <c:v>30</c:v>
                </c:pt>
                <c:pt idx="1789">
                  <c:v>34</c:v>
                </c:pt>
                <c:pt idx="1790">
                  <c:v>38</c:v>
                </c:pt>
                <c:pt idx="1791">
                  <c:v>38</c:v>
                </c:pt>
                <c:pt idx="1792">
                  <c:v>37</c:v>
                </c:pt>
                <c:pt idx="1793">
                  <c:v>35</c:v>
                </c:pt>
                <c:pt idx="1794">
                  <c:v>34</c:v>
                </c:pt>
                <c:pt idx="1795">
                  <c:v>31</c:v>
                </c:pt>
                <c:pt idx="1796">
                  <c:v>29</c:v>
                </c:pt>
                <c:pt idx="1797">
                  <c:v>25</c:v>
                </c:pt>
                <c:pt idx="1798">
                  <c:v>22</c:v>
                </c:pt>
                <c:pt idx="1799">
                  <c:v>18</c:v>
                </c:pt>
                <c:pt idx="1800">
                  <c:v>14</c:v>
                </c:pt>
                <c:pt idx="1801">
                  <c:v>11</c:v>
                </c:pt>
                <c:pt idx="1802">
                  <c:v>8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4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4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4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ABE-BFE5-B6042EBAF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81216"/>
        <c:axId val="520782464"/>
      </c:lineChart>
      <c:catAx>
        <c:axId val="5207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82464"/>
        <c:crosses val="autoZero"/>
        <c:auto val="1"/>
        <c:lblAlgn val="ctr"/>
        <c:lblOffset val="100"/>
        <c:noMultiLvlLbl val="0"/>
      </c:catAx>
      <c:valAx>
        <c:axId val="520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343427</xdr:colOff>
      <xdr:row>4</xdr:row>
      <xdr:rowOff>41404</xdr:rowOff>
    </xdr:from>
    <xdr:to>
      <xdr:col>19</xdr:col>
      <xdr:colOff>546847</xdr:colOff>
      <xdr:row>25</xdr:row>
      <xdr:rowOff>41013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88BC80-6358-43D7-B9CC-7B94675A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2"/>
  <sheetViews>
    <sheetView tabSelected="1" zoomScale="85" zoomScaleNormal="85" workbookViewId="0">
      <selection activeCell="P3" sqref="P3"/>
    </sheetView>
  </sheetViews>
  <sheetFormatPr defaultRowHeight="13.5" x14ac:dyDescent="0.3"/>
  <sheetData>
    <row r="1" spans="1:8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</row>
    <row r="2" spans="1:8" x14ac:dyDescent="0.3">
      <c r="A2">
        <v>1</v>
      </c>
      <c r="B2">
        <v>404.5</v>
      </c>
      <c r="C2">
        <v>169</v>
      </c>
      <c r="F2">
        <v>0</v>
      </c>
      <c r="G2">
        <v>400</v>
      </c>
      <c r="H2">
        <v>5</v>
      </c>
    </row>
    <row r="3" spans="1:8" x14ac:dyDescent="0.3">
      <c r="A3">
        <v>2</v>
      </c>
      <c r="B3">
        <v>435.7</v>
      </c>
      <c r="C3">
        <v>428</v>
      </c>
      <c r="F3">
        <v>1</v>
      </c>
      <c r="G3">
        <v>400.1</v>
      </c>
      <c r="H3">
        <v>5</v>
      </c>
    </row>
    <row r="4" spans="1:8" x14ac:dyDescent="0.3">
      <c r="A4">
        <v>3</v>
      </c>
      <c r="B4">
        <v>546.1</v>
      </c>
      <c r="C4">
        <v>324</v>
      </c>
      <c r="F4">
        <v>2</v>
      </c>
      <c r="G4">
        <v>400.2</v>
      </c>
      <c r="H4">
        <v>5</v>
      </c>
    </row>
    <row r="5" spans="1:8" x14ac:dyDescent="0.3">
      <c r="A5">
        <v>4</v>
      </c>
      <c r="B5">
        <v>577</v>
      </c>
      <c r="C5">
        <v>39</v>
      </c>
      <c r="F5">
        <v>3</v>
      </c>
      <c r="G5">
        <v>400.3</v>
      </c>
      <c r="H5">
        <v>5</v>
      </c>
    </row>
    <row r="6" spans="1:8" x14ac:dyDescent="0.3">
      <c r="A6">
        <v>5</v>
      </c>
      <c r="B6">
        <v>579.1</v>
      </c>
      <c r="C6">
        <v>38</v>
      </c>
      <c r="F6">
        <v>4</v>
      </c>
      <c r="G6">
        <v>400.4</v>
      </c>
      <c r="H6">
        <v>5</v>
      </c>
    </row>
    <row r="7" spans="1:8" x14ac:dyDescent="0.3">
      <c r="F7">
        <v>5</v>
      </c>
      <c r="G7">
        <v>400.5</v>
      </c>
      <c r="H7">
        <v>5</v>
      </c>
    </row>
    <row r="8" spans="1:8" x14ac:dyDescent="0.3">
      <c r="F8">
        <v>6</v>
      </c>
      <c r="G8">
        <v>400.6</v>
      </c>
      <c r="H8">
        <v>5</v>
      </c>
    </row>
    <row r="9" spans="1:8" x14ac:dyDescent="0.3">
      <c r="F9">
        <v>7</v>
      </c>
      <c r="G9">
        <v>400.7</v>
      </c>
      <c r="H9">
        <v>5</v>
      </c>
    </row>
    <row r="10" spans="1:8" x14ac:dyDescent="0.3">
      <c r="F10">
        <v>8</v>
      </c>
      <c r="G10">
        <v>400.8</v>
      </c>
      <c r="H10">
        <v>5</v>
      </c>
    </row>
    <row r="11" spans="1:8" x14ac:dyDescent="0.3">
      <c r="F11">
        <v>9</v>
      </c>
      <c r="G11">
        <v>400.9</v>
      </c>
      <c r="H11">
        <v>5</v>
      </c>
    </row>
    <row r="12" spans="1:8" x14ac:dyDescent="0.3">
      <c r="F12">
        <v>10</v>
      </c>
      <c r="G12">
        <v>401</v>
      </c>
      <c r="H12">
        <v>5</v>
      </c>
    </row>
    <row r="13" spans="1:8" x14ac:dyDescent="0.3">
      <c r="F13">
        <v>11</v>
      </c>
      <c r="G13">
        <v>401.1</v>
      </c>
      <c r="H13">
        <v>5</v>
      </c>
    </row>
    <row r="14" spans="1:8" x14ac:dyDescent="0.3">
      <c r="F14">
        <v>12</v>
      </c>
      <c r="G14">
        <v>401.2</v>
      </c>
      <c r="H14">
        <v>5</v>
      </c>
    </row>
    <row r="15" spans="1:8" x14ac:dyDescent="0.3">
      <c r="F15">
        <v>13</v>
      </c>
      <c r="G15">
        <v>401.3</v>
      </c>
      <c r="H15">
        <v>5</v>
      </c>
    </row>
    <row r="16" spans="1:8" x14ac:dyDescent="0.3">
      <c r="F16">
        <v>14</v>
      </c>
      <c r="G16">
        <v>401.4</v>
      </c>
      <c r="H16">
        <v>5</v>
      </c>
    </row>
    <row r="17" spans="6:8" x14ac:dyDescent="0.3">
      <c r="F17">
        <v>15</v>
      </c>
      <c r="G17">
        <v>401.5</v>
      </c>
      <c r="H17">
        <v>5</v>
      </c>
    </row>
    <row r="18" spans="6:8" x14ac:dyDescent="0.3">
      <c r="F18">
        <v>16</v>
      </c>
      <c r="G18">
        <v>401.6</v>
      </c>
      <c r="H18">
        <v>5</v>
      </c>
    </row>
    <row r="19" spans="6:8" x14ac:dyDescent="0.3">
      <c r="F19">
        <v>17</v>
      </c>
      <c r="G19">
        <v>401.7</v>
      </c>
      <c r="H19">
        <v>5</v>
      </c>
    </row>
    <row r="20" spans="6:8" x14ac:dyDescent="0.3">
      <c r="F20">
        <v>18</v>
      </c>
      <c r="G20">
        <v>401.8</v>
      </c>
      <c r="H20">
        <v>5</v>
      </c>
    </row>
    <row r="21" spans="6:8" x14ac:dyDescent="0.3">
      <c r="F21">
        <v>19</v>
      </c>
      <c r="G21">
        <v>401.9</v>
      </c>
      <c r="H21">
        <v>5</v>
      </c>
    </row>
    <row r="22" spans="6:8" x14ac:dyDescent="0.3">
      <c r="F22">
        <v>20</v>
      </c>
      <c r="G22">
        <v>402</v>
      </c>
      <c r="H22">
        <v>5</v>
      </c>
    </row>
    <row r="23" spans="6:8" x14ac:dyDescent="0.3">
      <c r="F23">
        <v>21</v>
      </c>
      <c r="G23">
        <v>402.1</v>
      </c>
      <c r="H23">
        <v>5</v>
      </c>
    </row>
    <row r="24" spans="6:8" x14ac:dyDescent="0.3">
      <c r="F24">
        <v>22</v>
      </c>
      <c r="G24">
        <v>402.2</v>
      </c>
      <c r="H24">
        <v>5</v>
      </c>
    </row>
    <row r="25" spans="6:8" x14ac:dyDescent="0.3">
      <c r="F25">
        <v>23</v>
      </c>
      <c r="G25">
        <v>402.3</v>
      </c>
      <c r="H25">
        <v>5</v>
      </c>
    </row>
    <row r="26" spans="6:8" x14ac:dyDescent="0.3">
      <c r="F26">
        <v>24</v>
      </c>
      <c r="G26">
        <v>402.4</v>
      </c>
      <c r="H26">
        <v>5</v>
      </c>
    </row>
    <row r="27" spans="6:8" x14ac:dyDescent="0.3">
      <c r="F27">
        <v>25</v>
      </c>
      <c r="G27">
        <v>402.5</v>
      </c>
      <c r="H27">
        <v>5</v>
      </c>
    </row>
    <row r="28" spans="6:8" x14ac:dyDescent="0.3">
      <c r="F28">
        <v>26</v>
      </c>
      <c r="G28">
        <v>402.6</v>
      </c>
      <c r="H28">
        <v>5</v>
      </c>
    </row>
    <row r="29" spans="6:8" x14ac:dyDescent="0.3">
      <c r="F29">
        <v>27</v>
      </c>
      <c r="G29">
        <v>402.7</v>
      </c>
      <c r="H29">
        <v>5</v>
      </c>
    </row>
    <row r="30" spans="6:8" x14ac:dyDescent="0.3">
      <c r="F30">
        <v>28</v>
      </c>
      <c r="G30">
        <v>402.8</v>
      </c>
      <c r="H30">
        <v>5</v>
      </c>
    </row>
    <row r="31" spans="6:8" x14ac:dyDescent="0.3">
      <c r="F31">
        <v>29</v>
      </c>
      <c r="G31">
        <v>402.9</v>
      </c>
      <c r="H31">
        <v>5</v>
      </c>
    </row>
    <row r="32" spans="6:8" x14ac:dyDescent="0.3">
      <c r="F32">
        <v>30</v>
      </c>
      <c r="G32">
        <v>403</v>
      </c>
      <c r="H32">
        <v>5</v>
      </c>
    </row>
    <row r="33" spans="6:8" x14ac:dyDescent="0.3">
      <c r="F33">
        <v>31</v>
      </c>
      <c r="G33">
        <v>403.1</v>
      </c>
      <c r="H33">
        <v>5</v>
      </c>
    </row>
    <row r="34" spans="6:8" x14ac:dyDescent="0.3">
      <c r="F34">
        <v>32</v>
      </c>
      <c r="G34">
        <v>403.2</v>
      </c>
      <c r="H34">
        <v>5</v>
      </c>
    </row>
    <row r="35" spans="6:8" x14ac:dyDescent="0.3">
      <c r="F35">
        <v>33</v>
      </c>
      <c r="G35">
        <v>403.3</v>
      </c>
      <c r="H35">
        <v>5</v>
      </c>
    </row>
    <row r="36" spans="6:8" x14ac:dyDescent="0.3">
      <c r="F36">
        <v>34</v>
      </c>
      <c r="G36">
        <v>403.4</v>
      </c>
      <c r="H36">
        <v>5</v>
      </c>
    </row>
    <row r="37" spans="6:8" x14ac:dyDescent="0.3">
      <c r="F37">
        <v>35</v>
      </c>
      <c r="G37">
        <v>403.5</v>
      </c>
      <c r="H37">
        <v>6</v>
      </c>
    </row>
    <row r="38" spans="6:8" x14ac:dyDescent="0.3">
      <c r="F38">
        <v>36</v>
      </c>
      <c r="G38">
        <v>403.6</v>
      </c>
      <c r="H38">
        <v>18</v>
      </c>
    </row>
    <row r="39" spans="6:8" x14ac:dyDescent="0.3">
      <c r="F39">
        <v>37</v>
      </c>
      <c r="G39">
        <v>403.7</v>
      </c>
      <c r="H39">
        <v>38</v>
      </c>
    </row>
    <row r="40" spans="6:8" x14ac:dyDescent="0.3">
      <c r="F40">
        <v>38</v>
      </c>
      <c r="G40">
        <v>403.8</v>
      </c>
      <c r="H40">
        <v>58</v>
      </c>
    </row>
    <row r="41" spans="6:8" x14ac:dyDescent="0.3">
      <c r="F41">
        <v>39</v>
      </c>
      <c r="G41">
        <v>403.9</v>
      </c>
      <c r="H41">
        <v>78</v>
      </c>
    </row>
    <row r="42" spans="6:8" x14ac:dyDescent="0.3">
      <c r="F42">
        <v>40</v>
      </c>
      <c r="G42">
        <v>404</v>
      </c>
      <c r="H42">
        <v>96</v>
      </c>
    </row>
    <row r="43" spans="6:8" x14ac:dyDescent="0.3">
      <c r="F43">
        <v>41</v>
      </c>
      <c r="G43">
        <v>404.1</v>
      </c>
      <c r="H43">
        <v>116</v>
      </c>
    </row>
    <row r="44" spans="6:8" x14ac:dyDescent="0.3">
      <c r="F44">
        <v>42</v>
      </c>
      <c r="G44">
        <v>404.2</v>
      </c>
      <c r="H44">
        <v>135</v>
      </c>
    </row>
    <row r="45" spans="6:8" x14ac:dyDescent="0.3">
      <c r="F45">
        <v>43</v>
      </c>
      <c r="G45">
        <v>404.3</v>
      </c>
      <c r="H45">
        <v>154</v>
      </c>
    </row>
    <row r="46" spans="6:8" x14ac:dyDescent="0.3">
      <c r="F46">
        <v>44</v>
      </c>
      <c r="G46">
        <v>404.4</v>
      </c>
      <c r="H46">
        <v>172</v>
      </c>
    </row>
    <row r="47" spans="6:8" x14ac:dyDescent="0.3">
      <c r="F47">
        <v>45</v>
      </c>
      <c r="G47">
        <v>404.5</v>
      </c>
      <c r="H47">
        <v>169</v>
      </c>
    </row>
    <row r="48" spans="6:8" x14ac:dyDescent="0.3">
      <c r="F48">
        <v>46</v>
      </c>
      <c r="G48">
        <v>404.6</v>
      </c>
      <c r="H48">
        <v>166</v>
      </c>
    </row>
    <row r="49" spans="6:8" x14ac:dyDescent="0.3">
      <c r="F49">
        <v>47</v>
      </c>
      <c r="G49">
        <v>404.7</v>
      </c>
      <c r="H49">
        <v>164</v>
      </c>
    </row>
    <row r="50" spans="6:8" x14ac:dyDescent="0.3">
      <c r="F50">
        <v>48</v>
      </c>
      <c r="G50">
        <v>404.8</v>
      </c>
      <c r="H50">
        <v>154</v>
      </c>
    </row>
    <row r="51" spans="6:8" x14ac:dyDescent="0.3">
      <c r="F51">
        <v>49</v>
      </c>
      <c r="G51">
        <v>404.9</v>
      </c>
      <c r="H51">
        <v>154</v>
      </c>
    </row>
    <row r="52" spans="6:8" x14ac:dyDescent="0.3">
      <c r="F52">
        <v>50</v>
      </c>
      <c r="G52">
        <v>405</v>
      </c>
      <c r="H52">
        <v>148</v>
      </c>
    </row>
    <row r="53" spans="6:8" x14ac:dyDescent="0.3">
      <c r="F53">
        <v>51</v>
      </c>
      <c r="G53">
        <v>405.1</v>
      </c>
      <c r="H53">
        <v>142</v>
      </c>
    </row>
    <row r="54" spans="6:8" x14ac:dyDescent="0.3">
      <c r="F54">
        <v>52</v>
      </c>
      <c r="G54">
        <v>405.2</v>
      </c>
      <c r="H54">
        <v>137</v>
      </c>
    </row>
    <row r="55" spans="6:8" x14ac:dyDescent="0.3">
      <c r="F55">
        <v>53</v>
      </c>
      <c r="G55">
        <v>405.3</v>
      </c>
      <c r="H55">
        <v>130</v>
      </c>
    </row>
    <row r="56" spans="6:8" x14ac:dyDescent="0.3">
      <c r="F56">
        <v>54</v>
      </c>
      <c r="G56">
        <v>405.4</v>
      </c>
      <c r="H56">
        <v>123</v>
      </c>
    </row>
    <row r="57" spans="6:8" x14ac:dyDescent="0.3">
      <c r="F57">
        <v>55</v>
      </c>
      <c r="G57">
        <v>405.5</v>
      </c>
      <c r="H57">
        <v>111</v>
      </c>
    </row>
    <row r="58" spans="6:8" x14ac:dyDescent="0.3">
      <c r="F58">
        <v>56</v>
      </c>
      <c r="G58">
        <v>405.6</v>
      </c>
      <c r="H58">
        <v>103</v>
      </c>
    </row>
    <row r="59" spans="6:8" x14ac:dyDescent="0.3">
      <c r="F59">
        <v>57</v>
      </c>
      <c r="G59">
        <v>405.7</v>
      </c>
      <c r="H59">
        <v>92</v>
      </c>
    </row>
    <row r="60" spans="6:8" x14ac:dyDescent="0.3">
      <c r="F60">
        <v>58</v>
      </c>
      <c r="G60">
        <v>405.8</v>
      </c>
      <c r="H60">
        <v>75</v>
      </c>
    </row>
    <row r="61" spans="6:8" x14ac:dyDescent="0.3">
      <c r="F61">
        <v>59</v>
      </c>
      <c r="G61">
        <v>405.9</v>
      </c>
      <c r="H61">
        <v>60</v>
      </c>
    </row>
    <row r="62" spans="6:8" x14ac:dyDescent="0.3">
      <c r="F62">
        <v>60</v>
      </c>
      <c r="G62">
        <v>406</v>
      </c>
      <c r="H62">
        <v>47</v>
      </c>
    </row>
    <row r="63" spans="6:8" x14ac:dyDescent="0.3">
      <c r="F63">
        <v>61</v>
      </c>
      <c r="G63">
        <v>406.1</v>
      </c>
      <c r="H63">
        <v>32</v>
      </c>
    </row>
    <row r="64" spans="6:8" x14ac:dyDescent="0.3">
      <c r="F64">
        <v>62</v>
      </c>
      <c r="G64">
        <v>406.2</v>
      </c>
      <c r="H64">
        <v>21</v>
      </c>
    </row>
    <row r="65" spans="6:8" x14ac:dyDescent="0.3">
      <c r="F65">
        <v>63</v>
      </c>
      <c r="G65">
        <v>406.3</v>
      </c>
      <c r="H65">
        <v>8</v>
      </c>
    </row>
    <row r="66" spans="6:8" x14ac:dyDescent="0.3">
      <c r="F66">
        <v>64</v>
      </c>
      <c r="G66">
        <v>406.4</v>
      </c>
      <c r="H66">
        <v>5</v>
      </c>
    </row>
    <row r="67" spans="6:8" x14ac:dyDescent="0.3">
      <c r="F67">
        <v>65</v>
      </c>
      <c r="G67">
        <v>406.5</v>
      </c>
      <c r="H67">
        <v>5</v>
      </c>
    </row>
    <row r="68" spans="6:8" x14ac:dyDescent="0.3">
      <c r="F68">
        <v>66</v>
      </c>
      <c r="G68">
        <v>406.6</v>
      </c>
      <c r="H68">
        <v>5</v>
      </c>
    </row>
    <row r="69" spans="6:8" x14ac:dyDescent="0.3">
      <c r="F69">
        <v>67</v>
      </c>
      <c r="G69">
        <v>406.7</v>
      </c>
      <c r="H69">
        <v>5</v>
      </c>
    </row>
    <row r="70" spans="6:8" x14ac:dyDescent="0.3">
      <c r="F70">
        <v>68</v>
      </c>
      <c r="G70">
        <v>406.8</v>
      </c>
      <c r="H70">
        <v>8</v>
      </c>
    </row>
    <row r="71" spans="6:8" x14ac:dyDescent="0.3">
      <c r="F71">
        <v>69</v>
      </c>
      <c r="G71">
        <v>406.9</v>
      </c>
      <c r="H71">
        <v>10</v>
      </c>
    </row>
    <row r="72" spans="6:8" x14ac:dyDescent="0.3">
      <c r="F72">
        <v>70</v>
      </c>
      <c r="G72">
        <v>407</v>
      </c>
      <c r="H72">
        <v>12</v>
      </c>
    </row>
    <row r="73" spans="6:8" x14ac:dyDescent="0.3">
      <c r="F73">
        <v>71</v>
      </c>
      <c r="G73">
        <v>407.1</v>
      </c>
      <c r="H73">
        <v>14</v>
      </c>
    </row>
    <row r="74" spans="6:8" x14ac:dyDescent="0.3">
      <c r="F74">
        <v>72</v>
      </c>
      <c r="G74">
        <v>407.2</v>
      </c>
      <c r="H74">
        <v>17</v>
      </c>
    </row>
    <row r="75" spans="6:8" x14ac:dyDescent="0.3">
      <c r="F75">
        <v>73</v>
      </c>
      <c r="G75">
        <v>407.3</v>
      </c>
      <c r="H75">
        <v>19</v>
      </c>
    </row>
    <row r="76" spans="6:8" x14ac:dyDescent="0.3">
      <c r="F76">
        <v>74</v>
      </c>
      <c r="G76">
        <v>407.4</v>
      </c>
      <c r="H76">
        <v>21</v>
      </c>
    </row>
    <row r="77" spans="6:8" x14ac:dyDescent="0.3">
      <c r="F77">
        <v>75</v>
      </c>
      <c r="G77">
        <v>407.5</v>
      </c>
      <c r="H77">
        <v>24</v>
      </c>
    </row>
    <row r="78" spans="6:8" x14ac:dyDescent="0.3">
      <c r="F78">
        <v>76</v>
      </c>
      <c r="G78">
        <v>407.6</v>
      </c>
      <c r="H78">
        <v>25</v>
      </c>
    </row>
    <row r="79" spans="6:8" x14ac:dyDescent="0.3">
      <c r="F79">
        <v>77</v>
      </c>
      <c r="G79">
        <v>407.7</v>
      </c>
      <c r="H79">
        <v>24</v>
      </c>
    </row>
    <row r="80" spans="6:8" x14ac:dyDescent="0.3">
      <c r="F80">
        <v>78</v>
      </c>
      <c r="G80">
        <v>407.8</v>
      </c>
      <c r="H80">
        <v>24</v>
      </c>
    </row>
    <row r="81" spans="6:8" x14ac:dyDescent="0.3">
      <c r="F81">
        <v>79</v>
      </c>
      <c r="G81">
        <v>407.9</v>
      </c>
      <c r="H81">
        <v>23</v>
      </c>
    </row>
    <row r="82" spans="6:8" x14ac:dyDescent="0.3">
      <c r="F82">
        <v>80</v>
      </c>
      <c r="G82">
        <v>408</v>
      </c>
      <c r="H82">
        <v>22</v>
      </c>
    </row>
    <row r="83" spans="6:8" x14ac:dyDescent="0.3">
      <c r="F83">
        <v>81</v>
      </c>
      <c r="G83">
        <v>408.1</v>
      </c>
      <c r="H83">
        <v>22</v>
      </c>
    </row>
    <row r="84" spans="6:8" x14ac:dyDescent="0.3">
      <c r="F84">
        <v>82</v>
      </c>
      <c r="G84">
        <v>408.2</v>
      </c>
      <c r="H84">
        <v>21</v>
      </c>
    </row>
    <row r="85" spans="6:8" x14ac:dyDescent="0.3">
      <c r="F85">
        <v>83</v>
      </c>
      <c r="G85">
        <v>408.3</v>
      </c>
      <c r="H85">
        <v>20</v>
      </c>
    </row>
    <row r="86" spans="6:8" x14ac:dyDescent="0.3">
      <c r="F86">
        <v>84</v>
      </c>
      <c r="G86">
        <v>408.4</v>
      </c>
      <c r="H86">
        <v>20</v>
      </c>
    </row>
    <row r="87" spans="6:8" x14ac:dyDescent="0.3">
      <c r="F87">
        <v>85</v>
      </c>
      <c r="G87">
        <v>408.5</v>
      </c>
      <c r="H87">
        <v>19</v>
      </c>
    </row>
    <row r="88" spans="6:8" x14ac:dyDescent="0.3">
      <c r="F88">
        <v>86</v>
      </c>
      <c r="G88">
        <v>408.6</v>
      </c>
      <c r="H88">
        <v>18</v>
      </c>
    </row>
    <row r="89" spans="6:8" x14ac:dyDescent="0.3">
      <c r="F89">
        <v>87</v>
      </c>
      <c r="G89">
        <v>408.7</v>
      </c>
      <c r="H89">
        <v>16</v>
      </c>
    </row>
    <row r="90" spans="6:8" x14ac:dyDescent="0.3">
      <c r="F90">
        <v>88</v>
      </c>
      <c r="G90">
        <v>408.8</v>
      </c>
      <c r="H90">
        <v>15</v>
      </c>
    </row>
    <row r="91" spans="6:8" x14ac:dyDescent="0.3">
      <c r="F91">
        <v>89</v>
      </c>
      <c r="G91">
        <v>408.9</v>
      </c>
      <c r="H91">
        <v>13</v>
      </c>
    </row>
    <row r="92" spans="6:8" x14ac:dyDescent="0.3">
      <c r="F92">
        <v>90</v>
      </c>
      <c r="G92">
        <v>409</v>
      </c>
      <c r="H92">
        <v>12</v>
      </c>
    </row>
    <row r="93" spans="6:8" x14ac:dyDescent="0.3">
      <c r="F93">
        <v>91</v>
      </c>
      <c r="G93">
        <v>409.1</v>
      </c>
      <c r="H93">
        <v>10</v>
      </c>
    </row>
    <row r="94" spans="6:8" x14ac:dyDescent="0.3">
      <c r="F94">
        <v>92</v>
      </c>
      <c r="G94">
        <v>409.2</v>
      </c>
      <c r="H94">
        <v>8</v>
      </c>
    </row>
    <row r="95" spans="6:8" x14ac:dyDescent="0.3">
      <c r="F95">
        <v>93</v>
      </c>
      <c r="G95">
        <v>409.3</v>
      </c>
      <c r="H95">
        <v>7</v>
      </c>
    </row>
    <row r="96" spans="6:8" x14ac:dyDescent="0.3">
      <c r="F96">
        <v>94</v>
      </c>
      <c r="G96">
        <v>409.4</v>
      </c>
      <c r="H96">
        <v>5</v>
      </c>
    </row>
    <row r="97" spans="6:8" x14ac:dyDescent="0.3">
      <c r="F97">
        <v>95</v>
      </c>
      <c r="G97">
        <v>409.5</v>
      </c>
      <c r="H97">
        <v>5</v>
      </c>
    </row>
    <row r="98" spans="6:8" x14ac:dyDescent="0.3">
      <c r="F98">
        <v>96</v>
      </c>
      <c r="G98">
        <v>409.6</v>
      </c>
      <c r="H98">
        <v>5</v>
      </c>
    </row>
    <row r="99" spans="6:8" x14ac:dyDescent="0.3">
      <c r="F99">
        <v>97</v>
      </c>
      <c r="G99">
        <v>409.7</v>
      </c>
      <c r="H99">
        <v>5</v>
      </c>
    </row>
    <row r="100" spans="6:8" x14ac:dyDescent="0.3">
      <c r="F100">
        <v>98</v>
      </c>
      <c r="G100">
        <v>409.8</v>
      </c>
      <c r="H100">
        <v>5</v>
      </c>
    </row>
    <row r="101" spans="6:8" x14ac:dyDescent="0.3">
      <c r="F101">
        <v>99</v>
      </c>
      <c r="G101">
        <v>409.9</v>
      </c>
      <c r="H101">
        <v>5</v>
      </c>
    </row>
    <row r="102" spans="6:8" x14ac:dyDescent="0.3">
      <c r="F102">
        <v>100</v>
      </c>
      <c r="G102">
        <v>410</v>
      </c>
      <c r="H102">
        <v>5</v>
      </c>
    </row>
    <row r="103" spans="6:8" x14ac:dyDescent="0.3">
      <c r="F103">
        <v>101</v>
      </c>
      <c r="G103">
        <v>410.1</v>
      </c>
      <c r="H103">
        <v>5</v>
      </c>
    </row>
    <row r="104" spans="6:8" x14ac:dyDescent="0.3">
      <c r="F104">
        <v>102</v>
      </c>
      <c r="G104">
        <v>410.2</v>
      </c>
      <c r="H104">
        <v>5</v>
      </c>
    </row>
    <row r="105" spans="6:8" x14ac:dyDescent="0.3">
      <c r="F105">
        <v>103</v>
      </c>
      <c r="G105">
        <v>410.3</v>
      </c>
      <c r="H105">
        <v>5</v>
      </c>
    </row>
    <row r="106" spans="6:8" x14ac:dyDescent="0.3">
      <c r="F106">
        <v>104</v>
      </c>
      <c r="G106">
        <v>410.4</v>
      </c>
      <c r="H106">
        <v>5</v>
      </c>
    </row>
    <row r="107" spans="6:8" x14ac:dyDescent="0.3">
      <c r="F107">
        <v>105</v>
      </c>
      <c r="G107">
        <v>410.5</v>
      </c>
      <c r="H107">
        <v>5</v>
      </c>
    </row>
    <row r="108" spans="6:8" x14ac:dyDescent="0.3">
      <c r="F108">
        <v>106</v>
      </c>
      <c r="G108">
        <v>410.6</v>
      </c>
      <c r="H108">
        <v>5</v>
      </c>
    </row>
    <row r="109" spans="6:8" x14ac:dyDescent="0.3">
      <c r="F109">
        <v>107</v>
      </c>
      <c r="G109">
        <v>410.7</v>
      </c>
      <c r="H109">
        <v>5</v>
      </c>
    </row>
    <row r="110" spans="6:8" x14ac:dyDescent="0.3">
      <c r="F110">
        <v>108</v>
      </c>
      <c r="G110">
        <v>410.8</v>
      </c>
      <c r="H110">
        <v>5</v>
      </c>
    </row>
    <row r="111" spans="6:8" x14ac:dyDescent="0.3">
      <c r="F111">
        <v>109</v>
      </c>
      <c r="G111">
        <v>410.9</v>
      </c>
      <c r="H111">
        <v>5</v>
      </c>
    </row>
    <row r="112" spans="6:8" x14ac:dyDescent="0.3">
      <c r="F112">
        <v>110</v>
      </c>
      <c r="G112">
        <v>411</v>
      </c>
      <c r="H112">
        <v>5</v>
      </c>
    </row>
    <row r="113" spans="6:8" x14ac:dyDescent="0.3">
      <c r="F113">
        <v>111</v>
      </c>
      <c r="G113">
        <v>411.1</v>
      </c>
      <c r="H113">
        <v>5</v>
      </c>
    </row>
    <row r="114" spans="6:8" x14ac:dyDescent="0.3">
      <c r="F114">
        <v>112</v>
      </c>
      <c r="G114">
        <v>411.2</v>
      </c>
      <c r="H114">
        <v>5</v>
      </c>
    </row>
    <row r="115" spans="6:8" x14ac:dyDescent="0.3">
      <c r="F115">
        <v>113</v>
      </c>
      <c r="G115">
        <v>411.3</v>
      </c>
      <c r="H115">
        <v>5</v>
      </c>
    </row>
    <row r="116" spans="6:8" x14ac:dyDescent="0.3">
      <c r="F116">
        <v>114</v>
      </c>
      <c r="G116">
        <v>411.4</v>
      </c>
      <c r="H116">
        <v>5</v>
      </c>
    </row>
    <row r="117" spans="6:8" x14ac:dyDescent="0.3">
      <c r="F117">
        <v>115</v>
      </c>
      <c r="G117">
        <v>411.5</v>
      </c>
      <c r="H117">
        <v>5</v>
      </c>
    </row>
    <row r="118" spans="6:8" x14ac:dyDescent="0.3">
      <c r="F118">
        <v>116</v>
      </c>
      <c r="G118">
        <v>411.6</v>
      </c>
      <c r="H118">
        <v>5</v>
      </c>
    </row>
    <row r="119" spans="6:8" x14ac:dyDescent="0.3">
      <c r="F119">
        <v>117</v>
      </c>
      <c r="G119">
        <v>411.7</v>
      </c>
      <c r="H119">
        <v>5</v>
      </c>
    </row>
    <row r="120" spans="6:8" x14ac:dyDescent="0.3">
      <c r="F120">
        <v>118</v>
      </c>
      <c r="G120">
        <v>411.8</v>
      </c>
      <c r="H120">
        <v>5</v>
      </c>
    </row>
    <row r="121" spans="6:8" x14ac:dyDescent="0.3">
      <c r="F121">
        <v>119</v>
      </c>
      <c r="G121">
        <v>411.9</v>
      </c>
      <c r="H121">
        <v>5</v>
      </c>
    </row>
    <row r="122" spans="6:8" x14ac:dyDescent="0.3">
      <c r="F122">
        <v>120</v>
      </c>
      <c r="G122">
        <v>412</v>
      </c>
      <c r="H122">
        <v>5</v>
      </c>
    </row>
    <row r="123" spans="6:8" x14ac:dyDescent="0.3">
      <c r="F123">
        <v>121</v>
      </c>
      <c r="G123">
        <v>412.1</v>
      </c>
      <c r="H123">
        <v>5</v>
      </c>
    </row>
    <row r="124" spans="6:8" x14ac:dyDescent="0.3">
      <c r="F124">
        <v>122</v>
      </c>
      <c r="G124">
        <v>412.2</v>
      </c>
      <c r="H124">
        <v>5</v>
      </c>
    </row>
    <row r="125" spans="6:8" x14ac:dyDescent="0.3">
      <c r="F125">
        <v>123</v>
      </c>
      <c r="G125">
        <v>412.3</v>
      </c>
      <c r="H125">
        <v>5</v>
      </c>
    </row>
    <row r="126" spans="6:8" x14ac:dyDescent="0.3">
      <c r="F126">
        <v>124</v>
      </c>
      <c r="G126">
        <v>412.4</v>
      </c>
      <c r="H126">
        <v>5</v>
      </c>
    </row>
    <row r="127" spans="6:8" x14ac:dyDescent="0.3">
      <c r="F127">
        <v>125</v>
      </c>
      <c r="G127">
        <v>412.5</v>
      </c>
      <c r="H127">
        <v>5</v>
      </c>
    </row>
    <row r="128" spans="6:8" x14ac:dyDescent="0.3">
      <c r="F128">
        <v>126</v>
      </c>
      <c r="G128">
        <v>412.6</v>
      </c>
      <c r="H128">
        <v>5</v>
      </c>
    </row>
    <row r="129" spans="6:8" x14ac:dyDescent="0.3">
      <c r="F129">
        <v>127</v>
      </c>
      <c r="G129">
        <v>412.7</v>
      </c>
      <c r="H129">
        <v>5</v>
      </c>
    </row>
    <row r="130" spans="6:8" x14ac:dyDescent="0.3">
      <c r="F130">
        <v>128</v>
      </c>
      <c r="G130">
        <v>412.8</v>
      </c>
      <c r="H130">
        <v>5</v>
      </c>
    </row>
    <row r="131" spans="6:8" x14ac:dyDescent="0.3">
      <c r="F131">
        <v>129</v>
      </c>
      <c r="G131">
        <v>412.9</v>
      </c>
      <c r="H131">
        <v>5</v>
      </c>
    </row>
    <row r="132" spans="6:8" x14ac:dyDescent="0.3">
      <c r="F132">
        <v>130</v>
      </c>
      <c r="G132">
        <v>413</v>
      </c>
      <c r="H132">
        <v>5</v>
      </c>
    </row>
    <row r="133" spans="6:8" x14ac:dyDescent="0.3">
      <c r="F133">
        <v>131</v>
      </c>
      <c r="G133">
        <v>413.1</v>
      </c>
      <c r="H133">
        <v>5</v>
      </c>
    </row>
    <row r="134" spans="6:8" x14ac:dyDescent="0.3">
      <c r="F134">
        <v>132</v>
      </c>
      <c r="G134">
        <v>413.2</v>
      </c>
      <c r="H134">
        <v>5</v>
      </c>
    </row>
    <row r="135" spans="6:8" x14ac:dyDescent="0.3">
      <c r="F135">
        <v>133</v>
      </c>
      <c r="G135">
        <v>413.3</v>
      </c>
      <c r="H135">
        <v>5</v>
      </c>
    </row>
    <row r="136" spans="6:8" x14ac:dyDescent="0.3">
      <c r="F136">
        <v>134</v>
      </c>
      <c r="G136">
        <v>413.4</v>
      </c>
      <c r="H136">
        <v>5</v>
      </c>
    </row>
    <row r="137" spans="6:8" x14ac:dyDescent="0.3">
      <c r="F137">
        <v>135</v>
      </c>
      <c r="G137">
        <v>413.5</v>
      </c>
      <c r="H137">
        <v>5</v>
      </c>
    </row>
    <row r="138" spans="6:8" x14ac:dyDescent="0.3">
      <c r="F138">
        <v>136</v>
      </c>
      <c r="G138">
        <v>413.6</v>
      </c>
      <c r="H138">
        <v>5</v>
      </c>
    </row>
    <row r="139" spans="6:8" x14ac:dyDescent="0.3">
      <c r="F139">
        <v>137</v>
      </c>
      <c r="G139">
        <v>413.7</v>
      </c>
      <c r="H139">
        <v>5</v>
      </c>
    </row>
    <row r="140" spans="6:8" x14ac:dyDescent="0.3">
      <c r="F140">
        <v>138</v>
      </c>
      <c r="G140">
        <v>413.8</v>
      </c>
      <c r="H140">
        <v>5</v>
      </c>
    </row>
    <row r="141" spans="6:8" x14ac:dyDescent="0.3">
      <c r="F141">
        <v>139</v>
      </c>
      <c r="G141">
        <v>413.9</v>
      </c>
      <c r="H141">
        <v>5</v>
      </c>
    </row>
    <row r="142" spans="6:8" x14ac:dyDescent="0.3">
      <c r="F142">
        <v>140</v>
      </c>
      <c r="G142">
        <v>414</v>
      </c>
      <c r="H142">
        <v>5</v>
      </c>
    </row>
    <row r="143" spans="6:8" x14ac:dyDescent="0.3">
      <c r="F143">
        <v>141</v>
      </c>
      <c r="G143">
        <v>414.1</v>
      </c>
      <c r="H143">
        <v>5</v>
      </c>
    </row>
    <row r="144" spans="6:8" x14ac:dyDescent="0.3">
      <c r="F144">
        <v>142</v>
      </c>
      <c r="G144">
        <v>414.2</v>
      </c>
      <c r="H144">
        <v>5</v>
      </c>
    </row>
    <row r="145" spans="6:8" x14ac:dyDescent="0.3">
      <c r="F145">
        <v>143</v>
      </c>
      <c r="G145">
        <v>414.3</v>
      </c>
      <c r="H145">
        <v>5</v>
      </c>
    </row>
    <row r="146" spans="6:8" x14ac:dyDescent="0.3">
      <c r="F146">
        <v>144</v>
      </c>
      <c r="G146">
        <v>414.4</v>
      </c>
      <c r="H146">
        <v>5</v>
      </c>
    </row>
    <row r="147" spans="6:8" x14ac:dyDescent="0.3">
      <c r="F147">
        <v>145</v>
      </c>
      <c r="G147">
        <v>414.5</v>
      </c>
      <c r="H147">
        <v>5</v>
      </c>
    </row>
    <row r="148" spans="6:8" x14ac:dyDescent="0.3">
      <c r="F148">
        <v>146</v>
      </c>
      <c r="G148">
        <v>414.6</v>
      </c>
      <c r="H148">
        <v>5</v>
      </c>
    </row>
    <row r="149" spans="6:8" x14ac:dyDescent="0.3">
      <c r="F149">
        <v>147</v>
      </c>
      <c r="G149">
        <v>414.7</v>
      </c>
      <c r="H149">
        <v>5</v>
      </c>
    </row>
    <row r="150" spans="6:8" x14ac:dyDescent="0.3">
      <c r="F150">
        <v>148</v>
      </c>
      <c r="G150">
        <v>414.8</v>
      </c>
      <c r="H150">
        <v>5</v>
      </c>
    </row>
    <row r="151" spans="6:8" x14ac:dyDescent="0.3">
      <c r="F151">
        <v>149</v>
      </c>
      <c r="G151">
        <v>414.9</v>
      </c>
      <c r="H151">
        <v>5</v>
      </c>
    </row>
    <row r="152" spans="6:8" x14ac:dyDescent="0.3">
      <c r="F152">
        <v>150</v>
      </c>
      <c r="G152">
        <v>415</v>
      </c>
      <c r="H152">
        <v>5</v>
      </c>
    </row>
    <row r="153" spans="6:8" x14ac:dyDescent="0.3">
      <c r="F153">
        <v>151</v>
      </c>
      <c r="G153">
        <v>415.1</v>
      </c>
      <c r="H153">
        <v>5</v>
      </c>
    </row>
    <row r="154" spans="6:8" x14ac:dyDescent="0.3">
      <c r="F154">
        <v>152</v>
      </c>
      <c r="G154">
        <v>415.2</v>
      </c>
      <c r="H154">
        <v>5</v>
      </c>
    </row>
    <row r="155" spans="6:8" x14ac:dyDescent="0.3">
      <c r="F155">
        <v>153</v>
      </c>
      <c r="G155">
        <v>415.3</v>
      </c>
      <c r="H155">
        <v>5</v>
      </c>
    </row>
    <row r="156" spans="6:8" x14ac:dyDescent="0.3">
      <c r="F156">
        <v>154</v>
      </c>
      <c r="G156">
        <v>415.4</v>
      </c>
      <c r="H156">
        <v>5</v>
      </c>
    </row>
    <row r="157" spans="6:8" x14ac:dyDescent="0.3">
      <c r="F157">
        <v>155</v>
      </c>
      <c r="G157">
        <v>415.5</v>
      </c>
      <c r="H157">
        <v>5</v>
      </c>
    </row>
    <row r="158" spans="6:8" x14ac:dyDescent="0.3">
      <c r="F158">
        <v>156</v>
      </c>
      <c r="G158">
        <v>415.6</v>
      </c>
      <c r="H158">
        <v>5</v>
      </c>
    </row>
    <row r="159" spans="6:8" x14ac:dyDescent="0.3">
      <c r="F159">
        <v>157</v>
      </c>
      <c r="G159">
        <v>415.7</v>
      </c>
      <c r="H159">
        <v>5</v>
      </c>
    </row>
    <row r="160" spans="6:8" x14ac:dyDescent="0.3">
      <c r="F160">
        <v>158</v>
      </c>
      <c r="G160">
        <v>415.8</v>
      </c>
      <c r="H160">
        <v>5</v>
      </c>
    </row>
    <row r="161" spans="6:8" x14ac:dyDescent="0.3">
      <c r="F161">
        <v>159</v>
      </c>
      <c r="G161">
        <v>415.9</v>
      </c>
      <c r="H161">
        <v>5</v>
      </c>
    </row>
    <row r="162" spans="6:8" x14ac:dyDescent="0.3">
      <c r="F162">
        <v>160</v>
      </c>
      <c r="G162">
        <v>416</v>
      </c>
      <c r="H162">
        <v>5</v>
      </c>
    </row>
    <row r="163" spans="6:8" x14ac:dyDescent="0.3">
      <c r="F163">
        <v>161</v>
      </c>
      <c r="G163">
        <v>416.1</v>
      </c>
      <c r="H163">
        <v>5</v>
      </c>
    </row>
    <row r="164" spans="6:8" x14ac:dyDescent="0.3">
      <c r="F164">
        <v>162</v>
      </c>
      <c r="G164">
        <v>416.2</v>
      </c>
      <c r="H164">
        <v>5</v>
      </c>
    </row>
    <row r="165" spans="6:8" x14ac:dyDescent="0.3">
      <c r="F165">
        <v>163</v>
      </c>
      <c r="G165">
        <v>416.3</v>
      </c>
      <c r="H165">
        <v>5</v>
      </c>
    </row>
    <row r="166" spans="6:8" x14ac:dyDescent="0.3">
      <c r="F166">
        <v>164</v>
      </c>
      <c r="G166">
        <v>416.4</v>
      </c>
      <c r="H166">
        <v>5</v>
      </c>
    </row>
    <row r="167" spans="6:8" x14ac:dyDescent="0.3">
      <c r="F167">
        <v>165</v>
      </c>
      <c r="G167">
        <v>416.5</v>
      </c>
      <c r="H167">
        <v>5</v>
      </c>
    </row>
    <row r="168" spans="6:8" x14ac:dyDescent="0.3">
      <c r="F168">
        <v>166</v>
      </c>
      <c r="G168">
        <v>416.6</v>
      </c>
      <c r="H168">
        <v>5</v>
      </c>
    </row>
    <row r="169" spans="6:8" x14ac:dyDescent="0.3">
      <c r="F169">
        <v>167</v>
      </c>
      <c r="G169">
        <v>416.7</v>
      </c>
      <c r="H169">
        <v>5</v>
      </c>
    </row>
    <row r="170" spans="6:8" x14ac:dyDescent="0.3">
      <c r="F170">
        <v>168</v>
      </c>
      <c r="G170">
        <v>416.8</v>
      </c>
      <c r="H170">
        <v>5</v>
      </c>
    </row>
    <row r="171" spans="6:8" x14ac:dyDescent="0.3">
      <c r="F171">
        <v>169</v>
      </c>
      <c r="G171">
        <v>416.9</v>
      </c>
      <c r="H171">
        <v>5</v>
      </c>
    </row>
    <row r="172" spans="6:8" x14ac:dyDescent="0.3">
      <c r="F172">
        <v>170</v>
      </c>
      <c r="G172">
        <v>417</v>
      </c>
      <c r="H172">
        <v>5</v>
      </c>
    </row>
    <row r="173" spans="6:8" x14ac:dyDescent="0.3">
      <c r="F173">
        <v>171</v>
      </c>
      <c r="G173">
        <v>417.1</v>
      </c>
      <c r="H173">
        <v>5</v>
      </c>
    </row>
    <row r="174" spans="6:8" x14ac:dyDescent="0.3">
      <c r="F174">
        <v>172</v>
      </c>
      <c r="G174">
        <v>417.2</v>
      </c>
      <c r="H174">
        <v>5</v>
      </c>
    </row>
    <row r="175" spans="6:8" x14ac:dyDescent="0.3">
      <c r="F175">
        <v>173</v>
      </c>
      <c r="G175">
        <v>417.3</v>
      </c>
      <c r="H175">
        <v>5</v>
      </c>
    </row>
    <row r="176" spans="6:8" x14ac:dyDescent="0.3">
      <c r="F176">
        <v>174</v>
      </c>
      <c r="G176">
        <v>417.4</v>
      </c>
      <c r="H176">
        <v>5</v>
      </c>
    </row>
    <row r="177" spans="6:8" x14ac:dyDescent="0.3">
      <c r="F177">
        <v>175</v>
      </c>
      <c r="G177">
        <v>417.5</v>
      </c>
      <c r="H177">
        <v>5</v>
      </c>
    </row>
    <row r="178" spans="6:8" x14ac:dyDescent="0.3">
      <c r="F178">
        <v>176</v>
      </c>
      <c r="G178">
        <v>417.6</v>
      </c>
      <c r="H178">
        <v>5</v>
      </c>
    </row>
    <row r="179" spans="6:8" x14ac:dyDescent="0.3">
      <c r="F179">
        <v>177</v>
      </c>
      <c r="G179">
        <v>417.7</v>
      </c>
      <c r="H179">
        <v>5</v>
      </c>
    </row>
    <row r="180" spans="6:8" x14ac:dyDescent="0.3">
      <c r="F180">
        <v>178</v>
      </c>
      <c r="G180">
        <v>417.8</v>
      </c>
      <c r="H180">
        <v>5</v>
      </c>
    </row>
    <row r="181" spans="6:8" x14ac:dyDescent="0.3">
      <c r="F181">
        <v>179</v>
      </c>
      <c r="G181">
        <v>417.9</v>
      </c>
      <c r="H181">
        <v>5</v>
      </c>
    </row>
    <row r="182" spans="6:8" x14ac:dyDescent="0.3">
      <c r="F182">
        <v>180</v>
      </c>
      <c r="G182">
        <v>418</v>
      </c>
      <c r="H182">
        <v>5</v>
      </c>
    </row>
    <row r="183" spans="6:8" x14ac:dyDescent="0.3">
      <c r="F183">
        <v>181</v>
      </c>
      <c r="G183">
        <v>418.1</v>
      </c>
      <c r="H183">
        <v>5</v>
      </c>
    </row>
    <row r="184" spans="6:8" x14ac:dyDescent="0.3">
      <c r="F184">
        <v>182</v>
      </c>
      <c r="G184">
        <v>418.2</v>
      </c>
      <c r="H184">
        <v>5</v>
      </c>
    </row>
    <row r="185" spans="6:8" x14ac:dyDescent="0.3">
      <c r="F185">
        <v>183</v>
      </c>
      <c r="G185">
        <v>418.3</v>
      </c>
      <c r="H185">
        <v>5</v>
      </c>
    </row>
    <row r="186" spans="6:8" x14ac:dyDescent="0.3">
      <c r="F186">
        <v>184</v>
      </c>
      <c r="G186">
        <v>418.4</v>
      </c>
      <c r="H186">
        <v>5</v>
      </c>
    </row>
    <row r="187" spans="6:8" x14ac:dyDescent="0.3">
      <c r="F187">
        <v>185</v>
      </c>
      <c r="G187">
        <v>418.5</v>
      </c>
      <c r="H187">
        <v>5</v>
      </c>
    </row>
    <row r="188" spans="6:8" x14ac:dyDescent="0.3">
      <c r="F188">
        <v>186</v>
      </c>
      <c r="G188">
        <v>418.6</v>
      </c>
      <c r="H188">
        <v>5</v>
      </c>
    </row>
    <row r="189" spans="6:8" x14ac:dyDescent="0.3">
      <c r="F189">
        <v>187</v>
      </c>
      <c r="G189">
        <v>418.7</v>
      </c>
      <c r="H189">
        <v>5</v>
      </c>
    </row>
    <row r="190" spans="6:8" x14ac:dyDescent="0.3">
      <c r="F190">
        <v>188</v>
      </c>
      <c r="G190">
        <v>418.8</v>
      </c>
      <c r="H190">
        <v>5</v>
      </c>
    </row>
    <row r="191" spans="6:8" x14ac:dyDescent="0.3">
      <c r="F191">
        <v>189</v>
      </c>
      <c r="G191">
        <v>418.9</v>
      </c>
      <c r="H191">
        <v>5</v>
      </c>
    </row>
    <row r="192" spans="6:8" x14ac:dyDescent="0.3">
      <c r="F192">
        <v>190</v>
      </c>
      <c r="G192">
        <v>419</v>
      </c>
      <c r="H192">
        <v>5</v>
      </c>
    </row>
    <row r="193" spans="6:8" x14ac:dyDescent="0.3">
      <c r="F193">
        <v>191</v>
      </c>
      <c r="G193">
        <v>419.1</v>
      </c>
      <c r="H193">
        <v>5</v>
      </c>
    </row>
    <row r="194" spans="6:8" x14ac:dyDescent="0.3">
      <c r="F194">
        <v>192</v>
      </c>
      <c r="G194">
        <v>419.2</v>
      </c>
      <c r="H194">
        <v>5</v>
      </c>
    </row>
    <row r="195" spans="6:8" x14ac:dyDescent="0.3">
      <c r="F195">
        <v>193</v>
      </c>
      <c r="G195">
        <v>419.3</v>
      </c>
      <c r="H195">
        <v>5</v>
      </c>
    </row>
    <row r="196" spans="6:8" x14ac:dyDescent="0.3">
      <c r="F196">
        <v>194</v>
      </c>
      <c r="G196">
        <v>419.4</v>
      </c>
      <c r="H196">
        <v>5</v>
      </c>
    </row>
    <row r="197" spans="6:8" x14ac:dyDescent="0.3">
      <c r="F197">
        <v>195</v>
      </c>
      <c r="G197">
        <v>419.5</v>
      </c>
      <c r="H197">
        <v>5</v>
      </c>
    </row>
    <row r="198" spans="6:8" x14ac:dyDescent="0.3">
      <c r="F198">
        <v>196</v>
      </c>
      <c r="G198">
        <v>419.6</v>
      </c>
      <c r="H198">
        <v>5</v>
      </c>
    </row>
    <row r="199" spans="6:8" x14ac:dyDescent="0.3">
      <c r="F199">
        <v>197</v>
      </c>
      <c r="G199">
        <v>419.7</v>
      </c>
      <c r="H199">
        <v>5</v>
      </c>
    </row>
    <row r="200" spans="6:8" x14ac:dyDescent="0.3">
      <c r="F200">
        <v>198</v>
      </c>
      <c r="G200">
        <v>419.8</v>
      </c>
      <c r="H200">
        <v>5</v>
      </c>
    </row>
    <row r="201" spans="6:8" x14ac:dyDescent="0.3">
      <c r="F201">
        <v>199</v>
      </c>
      <c r="G201">
        <v>419.9</v>
      </c>
      <c r="H201">
        <v>5</v>
      </c>
    </row>
    <row r="202" spans="6:8" x14ac:dyDescent="0.3">
      <c r="F202">
        <v>200</v>
      </c>
      <c r="G202">
        <v>420</v>
      </c>
      <c r="H202">
        <v>5</v>
      </c>
    </row>
    <row r="203" spans="6:8" x14ac:dyDescent="0.3">
      <c r="F203">
        <v>201</v>
      </c>
      <c r="G203">
        <v>420.1</v>
      </c>
      <c r="H203">
        <v>5</v>
      </c>
    </row>
    <row r="204" spans="6:8" x14ac:dyDescent="0.3">
      <c r="F204">
        <v>202</v>
      </c>
      <c r="G204">
        <v>420.2</v>
      </c>
      <c r="H204">
        <v>5</v>
      </c>
    </row>
    <row r="205" spans="6:8" x14ac:dyDescent="0.3">
      <c r="F205">
        <v>203</v>
      </c>
      <c r="G205">
        <v>420.3</v>
      </c>
      <c r="H205">
        <v>5</v>
      </c>
    </row>
    <row r="206" spans="6:8" x14ac:dyDescent="0.3">
      <c r="F206">
        <v>204</v>
      </c>
      <c r="G206">
        <v>420.4</v>
      </c>
      <c r="H206">
        <v>5</v>
      </c>
    </row>
    <row r="207" spans="6:8" x14ac:dyDescent="0.3">
      <c r="F207">
        <v>205</v>
      </c>
      <c r="G207">
        <v>420.5</v>
      </c>
      <c r="H207">
        <v>5</v>
      </c>
    </row>
    <row r="208" spans="6:8" x14ac:dyDescent="0.3">
      <c r="F208">
        <v>206</v>
      </c>
      <c r="G208">
        <v>420.6</v>
      </c>
      <c r="H208">
        <v>5</v>
      </c>
    </row>
    <row r="209" spans="6:8" x14ac:dyDescent="0.3">
      <c r="F209">
        <v>207</v>
      </c>
      <c r="G209">
        <v>420.7</v>
      </c>
      <c r="H209">
        <v>5</v>
      </c>
    </row>
    <row r="210" spans="6:8" x14ac:dyDescent="0.3">
      <c r="F210">
        <v>208</v>
      </c>
      <c r="G210">
        <v>420.8</v>
      </c>
      <c r="H210">
        <v>5</v>
      </c>
    </row>
    <row r="211" spans="6:8" x14ac:dyDescent="0.3">
      <c r="F211">
        <v>209</v>
      </c>
      <c r="G211">
        <v>420.9</v>
      </c>
      <c r="H211">
        <v>5</v>
      </c>
    </row>
    <row r="212" spans="6:8" x14ac:dyDescent="0.3">
      <c r="F212">
        <v>210</v>
      </c>
      <c r="G212">
        <v>421</v>
      </c>
      <c r="H212">
        <v>5</v>
      </c>
    </row>
    <row r="213" spans="6:8" x14ac:dyDescent="0.3">
      <c r="F213">
        <v>211</v>
      </c>
      <c r="G213">
        <v>421.1</v>
      </c>
      <c r="H213">
        <v>5</v>
      </c>
    </row>
    <row r="214" spans="6:8" x14ac:dyDescent="0.3">
      <c r="F214">
        <v>212</v>
      </c>
      <c r="G214">
        <v>421.2</v>
      </c>
      <c r="H214">
        <v>5</v>
      </c>
    </row>
    <row r="215" spans="6:8" x14ac:dyDescent="0.3">
      <c r="F215">
        <v>213</v>
      </c>
      <c r="G215">
        <v>421.3</v>
      </c>
      <c r="H215">
        <v>5</v>
      </c>
    </row>
    <row r="216" spans="6:8" x14ac:dyDescent="0.3">
      <c r="F216">
        <v>214</v>
      </c>
      <c r="G216">
        <v>421.4</v>
      </c>
      <c r="H216">
        <v>5</v>
      </c>
    </row>
    <row r="217" spans="6:8" x14ac:dyDescent="0.3">
      <c r="F217">
        <v>215</v>
      </c>
      <c r="G217">
        <v>421.5</v>
      </c>
      <c r="H217">
        <v>5</v>
      </c>
    </row>
    <row r="218" spans="6:8" x14ac:dyDescent="0.3">
      <c r="F218">
        <v>216</v>
      </c>
      <c r="G218">
        <v>421.6</v>
      </c>
      <c r="H218">
        <v>5</v>
      </c>
    </row>
    <row r="219" spans="6:8" x14ac:dyDescent="0.3">
      <c r="F219">
        <v>217</v>
      </c>
      <c r="G219">
        <v>421.7</v>
      </c>
      <c r="H219">
        <v>5</v>
      </c>
    </row>
    <row r="220" spans="6:8" x14ac:dyDescent="0.3">
      <c r="F220">
        <v>218</v>
      </c>
      <c r="G220">
        <v>421.8</v>
      </c>
      <c r="H220">
        <v>5</v>
      </c>
    </row>
    <row r="221" spans="6:8" x14ac:dyDescent="0.3">
      <c r="F221">
        <v>219</v>
      </c>
      <c r="G221">
        <v>421.9</v>
      </c>
      <c r="H221">
        <v>5</v>
      </c>
    </row>
    <row r="222" spans="6:8" x14ac:dyDescent="0.3">
      <c r="F222">
        <v>220</v>
      </c>
      <c r="G222">
        <v>422</v>
      </c>
      <c r="H222">
        <v>5</v>
      </c>
    </row>
    <row r="223" spans="6:8" x14ac:dyDescent="0.3">
      <c r="F223">
        <v>221</v>
      </c>
      <c r="G223">
        <v>422.1</v>
      </c>
      <c r="H223">
        <v>5</v>
      </c>
    </row>
    <row r="224" spans="6:8" x14ac:dyDescent="0.3">
      <c r="F224">
        <v>222</v>
      </c>
      <c r="G224">
        <v>422.2</v>
      </c>
      <c r="H224">
        <v>5</v>
      </c>
    </row>
    <row r="225" spans="6:8" x14ac:dyDescent="0.3">
      <c r="F225">
        <v>223</v>
      </c>
      <c r="G225">
        <v>422.3</v>
      </c>
      <c r="H225">
        <v>5</v>
      </c>
    </row>
    <row r="226" spans="6:8" x14ac:dyDescent="0.3">
      <c r="F226">
        <v>224</v>
      </c>
      <c r="G226">
        <v>422.4</v>
      </c>
      <c r="H226">
        <v>5</v>
      </c>
    </row>
    <row r="227" spans="6:8" x14ac:dyDescent="0.3">
      <c r="F227">
        <v>225</v>
      </c>
      <c r="G227">
        <v>422.5</v>
      </c>
      <c r="H227">
        <v>5</v>
      </c>
    </row>
    <row r="228" spans="6:8" x14ac:dyDescent="0.3">
      <c r="F228">
        <v>226</v>
      </c>
      <c r="G228">
        <v>422.6</v>
      </c>
      <c r="H228">
        <v>5</v>
      </c>
    </row>
    <row r="229" spans="6:8" x14ac:dyDescent="0.3">
      <c r="F229">
        <v>227</v>
      </c>
      <c r="G229">
        <v>422.7</v>
      </c>
      <c r="H229">
        <v>5</v>
      </c>
    </row>
    <row r="230" spans="6:8" x14ac:dyDescent="0.3">
      <c r="F230">
        <v>228</v>
      </c>
      <c r="G230">
        <v>422.8</v>
      </c>
      <c r="H230">
        <v>5</v>
      </c>
    </row>
    <row r="231" spans="6:8" x14ac:dyDescent="0.3">
      <c r="F231">
        <v>229</v>
      </c>
      <c r="G231">
        <v>422.9</v>
      </c>
      <c r="H231">
        <v>5</v>
      </c>
    </row>
    <row r="232" spans="6:8" x14ac:dyDescent="0.3">
      <c r="F232">
        <v>230</v>
      </c>
      <c r="G232">
        <v>423</v>
      </c>
      <c r="H232">
        <v>5</v>
      </c>
    </row>
    <row r="233" spans="6:8" x14ac:dyDescent="0.3">
      <c r="F233">
        <v>231</v>
      </c>
      <c r="G233">
        <v>423.1</v>
      </c>
      <c r="H233">
        <v>5</v>
      </c>
    </row>
    <row r="234" spans="6:8" x14ac:dyDescent="0.3">
      <c r="F234">
        <v>232</v>
      </c>
      <c r="G234">
        <v>423.2</v>
      </c>
      <c r="H234">
        <v>5</v>
      </c>
    </row>
    <row r="235" spans="6:8" x14ac:dyDescent="0.3">
      <c r="F235">
        <v>233</v>
      </c>
      <c r="G235">
        <v>423.3</v>
      </c>
      <c r="H235">
        <v>5</v>
      </c>
    </row>
    <row r="236" spans="6:8" x14ac:dyDescent="0.3">
      <c r="F236">
        <v>234</v>
      </c>
      <c r="G236">
        <v>423.4</v>
      </c>
      <c r="H236">
        <v>5</v>
      </c>
    </row>
    <row r="237" spans="6:8" x14ac:dyDescent="0.3">
      <c r="F237">
        <v>235</v>
      </c>
      <c r="G237">
        <v>423.5</v>
      </c>
      <c r="H237">
        <v>7</v>
      </c>
    </row>
    <row r="238" spans="6:8" x14ac:dyDescent="0.3">
      <c r="F238">
        <v>236</v>
      </c>
      <c r="G238">
        <v>423.6</v>
      </c>
      <c r="H238">
        <v>8</v>
      </c>
    </row>
    <row r="239" spans="6:8" x14ac:dyDescent="0.3">
      <c r="F239">
        <v>237</v>
      </c>
      <c r="G239">
        <v>423.7</v>
      </c>
      <c r="H239">
        <v>9</v>
      </c>
    </row>
    <row r="240" spans="6:8" x14ac:dyDescent="0.3">
      <c r="F240">
        <v>238</v>
      </c>
      <c r="G240">
        <v>423.8</v>
      </c>
      <c r="H240">
        <v>10</v>
      </c>
    </row>
    <row r="241" spans="6:8" x14ac:dyDescent="0.3">
      <c r="F241">
        <v>239</v>
      </c>
      <c r="G241">
        <v>423.9</v>
      </c>
      <c r="H241">
        <v>11</v>
      </c>
    </row>
    <row r="242" spans="6:8" x14ac:dyDescent="0.3">
      <c r="F242">
        <v>240</v>
      </c>
      <c r="G242">
        <v>424</v>
      </c>
      <c r="H242">
        <v>12</v>
      </c>
    </row>
    <row r="243" spans="6:8" x14ac:dyDescent="0.3">
      <c r="F243">
        <v>241</v>
      </c>
      <c r="G243">
        <v>424.1</v>
      </c>
      <c r="H243">
        <v>12</v>
      </c>
    </row>
    <row r="244" spans="6:8" x14ac:dyDescent="0.3">
      <c r="F244">
        <v>242</v>
      </c>
      <c r="G244">
        <v>424.2</v>
      </c>
      <c r="H244">
        <v>13</v>
      </c>
    </row>
    <row r="245" spans="6:8" x14ac:dyDescent="0.3">
      <c r="F245">
        <v>243</v>
      </c>
      <c r="G245">
        <v>424.3</v>
      </c>
      <c r="H245">
        <v>12</v>
      </c>
    </row>
    <row r="246" spans="6:8" x14ac:dyDescent="0.3">
      <c r="F246">
        <v>244</v>
      </c>
      <c r="G246">
        <v>424.4</v>
      </c>
      <c r="H246">
        <v>12</v>
      </c>
    </row>
    <row r="247" spans="6:8" x14ac:dyDescent="0.3">
      <c r="F247">
        <v>245</v>
      </c>
      <c r="G247">
        <v>424.5</v>
      </c>
      <c r="H247">
        <v>12</v>
      </c>
    </row>
    <row r="248" spans="6:8" x14ac:dyDescent="0.3">
      <c r="F248">
        <v>246</v>
      </c>
      <c r="G248">
        <v>424.6</v>
      </c>
      <c r="H248">
        <v>12</v>
      </c>
    </row>
    <row r="249" spans="6:8" x14ac:dyDescent="0.3">
      <c r="F249">
        <v>247</v>
      </c>
      <c r="G249">
        <v>424.7</v>
      </c>
      <c r="H249">
        <v>12</v>
      </c>
    </row>
    <row r="250" spans="6:8" x14ac:dyDescent="0.3">
      <c r="F250">
        <v>248</v>
      </c>
      <c r="G250">
        <v>424.8</v>
      </c>
      <c r="H250">
        <v>11</v>
      </c>
    </row>
    <row r="251" spans="6:8" x14ac:dyDescent="0.3">
      <c r="F251">
        <v>249</v>
      </c>
      <c r="G251">
        <v>424.9</v>
      </c>
      <c r="H251">
        <v>11</v>
      </c>
    </row>
    <row r="252" spans="6:8" x14ac:dyDescent="0.3">
      <c r="F252">
        <v>250</v>
      </c>
      <c r="G252">
        <v>425</v>
      </c>
      <c r="H252">
        <v>11</v>
      </c>
    </row>
    <row r="253" spans="6:8" x14ac:dyDescent="0.3">
      <c r="F253">
        <v>251</v>
      </c>
      <c r="G253">
        <v>425.1</v>
      </c>
      <c r="H253">
        <v>10</v>
      </c>
    </row>
    <row r="254" spans="6:8" x14ac:dyDescent="0.3">
      <c r="F254">
        <v>252</v>
      </c>
      <c r="G254">
        <v>425.2</v>
      </c>
      <c r="H254">
        <v>10</v>
      </c>
    </row>
    <row r="255" spans="6:8" x14ac:dyDescent="0.3">
      <c r="F255">
        <v>253</v>
      </c>
      <c r="G255">
        <v>425.3</v>
      </c>
      <c r="H255">
        <v>9</v>
      </c>
    </row>
    <row r="256" spans="6:8" x14ac:dyDescent="0.3">
      <c r="F256">
        <v>254</v>
      </c>
      <c r="G256">
        <v>425.4</v>
      </c>
      <c r="H256">
        <v>8</v>
      </c>
    </row>
    <row r="257" spans="6:8" x14ac:dyDescent="0.3">
      <c r="F257">
        <v>255</v>
      </c>
      <c r="G257">
        <v>425.5</v>
      </c>
      <c r="H257">
        <v>7</v>
      </c>
    </row>
    <row r="258" spans="6:8" x14ac:dyDescent="0.3">
      <c r="F258">
        <v>256</v>
      </c>
      <c r="G258">
        <v>425.6</v>
      </c>
      <c r="H258">
        <v>6</v>
      </c>
    </row>
    <row r="259" spans="6:8" x14ac:dyDescent="0.3">
      <c r="F259">
        <v>257</v>
      </c>
      <c r="G259">
        <v>425.7</v>
      </c>
      <c r="H259">
        <v>6</v>
      </c>
    </row>
    <row r="260" spans="6:8" x14ac:dyDescent="0.3">
      <c r="F260">
        <v>258</v>
      </c>
      <c r="G260">
        <v>425.8</v>
      </c>
      <c r="H260">
        <v>6</v>
      </c>
    </row>
    <row r="261" spans="6:8" x14ac:dyDescent="0.3">
      <c r="F261">
        <v>259</v>
      </c>
      <c r="G261">
        <v>425.9</v>
      </c>
      <c r="H261">
        <v>5</v>
      </c>
    </row>
    <row r="262" spans="6:8" x14ac:dyDescent="0.3">
      <c r="F262">
        <v>260</v>
      </c>
      <c r="G262">
        <v>426</v>
      </c>
      <c r="H262">
        <v>5</v>
      </c>
    </row>
    <row r="263" spans="6:8" x14ac:dyDescent="0.3">
      <c r="F263">
        <v>261</v>
      </c>
      <c r="G263">
        <v>426.1</v>
      </c>
      <c r="H263">
        <v>5</v>
      </c>
    </row>
    <row r="264" spans="6:8" x14ac:dyDescent="0.3">
      <c r="F264">
        <v>262</v>
      </c>
      <c r="G264">
        <v>426.2</v>
      </c>
      <c r="H264">
        <v>5</v>
      </c>
    </row>
    <row r="265" spans="6:8" x14ac:dyDescent="0.3">
      <c r="F265">
        <v>263</v>
      </c>
      <c r="G265">
        <v>426.3</v>
      </c>
      <c r="H265">
        <v>5</v>
      </c>
    </row>
    <row r="266" spans="6:8" x14ac:dyDescent="0.3">
      <c r="F266">
        <v>264</v>
      </c>
      <c r="G266">
        <v>426.4</v>
      </c>
      <c r="H266">
        <v>5</v>
      </c>
    </row>
    <row r="267" spans="6:8" x14ac:dyDescent="0.3">
      <c r="F267">
        <v>265</v>
      </c>
      <c r="G267">
        <v>426.5</v>
      </c>
      <c r="H267">
        <v>5</v>
      </c>
    </row>
    <row r="268" spans="6:8" x14ac:dyDescent="0.3">
      <c r="F268">
        <v>266</v>
      </c>
      <c r="G268">
        <v>426.6</v>
      </c>
      <c r="H268">
        <v>5</v>
      </c>
    </row>
    <row r="269" spans="6:8" x14ac:dyDescent="0.3">
      <c r="F269">
        <v>267</v>
      </c>
      <c r="G269">
        <v>426.7</v>
      </c>
      <c r="H269">
        <v>5</v>
      </c>
    </row>
    <row r="270" spans="6:8" x14ac:dyDescent="0.3">
      <c r="F270">
        <v>268</v>
      </c>
      <c r="G270">
        <v>426.8</v>
      </c>
      <c r="H270">
        <v>5</v>
      </c>
    </row>
    <row r="271" spans="6:8" x14ac:dyDescent="0.3">
      <c r="F271">
        <v>269</v>
      </c>
      <c r="G271">
        <v>426.9</v>
      </c>
      <c r="H271">
        <v>5</v>
      </c>
    </row>
    <row r="272" spans="6:8" x14ac:dyDescent="0.3">
      <c r="F272">
        <v>270</v>
      </c>
      <c r="G272">
        <v>427</v>
      </c>
      <c r="H272">
        <v>5</v>
      </c>
    </row>
    <row r="273" spans="6:8" x14ac:dyDescent="0.3">
      <c r="F273">
        <v>271</v>
      </c>
      <c r="G273">
        <v>427.1</v>
      </c>
      <c r="H273">
        <v>5</v>
      </c>
    </row>
    <row r="274" spans="6:8" x14ac:dyDescent="0.3">
      <c r="F274">
        <v>272</v>
      </c>
      <c r="G274">
        <v>427.2</v>
      </c>
      <c r="H274">
        <v>5</v>
      </c>
    </row>
    <row r="275" spans="6:8" x14ac:dyDescent="0.3">
      <c r="F275">
        <v>273</v>
      </c>
      <c r="G275">
        <v>427.3</v>
      </c>
      <c r="H275">
        <v>5</v>
      </c>
    </row>
    <row r="276" spans="6:8" x14ac:dyDescent="0.3">
      <c r="F276">
        <v>274</v>
      </c>
      <c r="G276">
        <v>427.4</v>
      </c>
      <c r="H276">
        <v>5</v>
      </c>
    </row>
    <row r="277" spans="6:8" x14ac:dyDescent="0.3">
      <c r="F277">
        <v>275</v>
      </c>
      <c r="G277">
        <v>427.5</v>
      </c>
      <c r="H277">
        <v>5</v>
      </c>
    </row>
    <row r="278" spans="6:8" x14ac:dyDescent="0.3">
      <c r="F278">
        <v>276</v>
      </c>
      <c r="G278">
        <v>427.6</v>
      </c>
      <c r="H278">
        <v>5</v>
      </c>
    </row>
    <row r="279" spans="6:8" x14ac:dyDescent="0.3">
      <c r="F279">
        <v>277</v>
      </c>
      <c r="G279">
        <v>427.7</v>
      </c>
      <c r="H279">
        <v>5</v>
      </c>
    </row>
    <row r="280" spans="6:8" x14ac:dyDescent="0.3">
      <c r="F280">
        <v>278</v>
      </c>
      <c r="G280">
        <v>427.8</v>
      </c>
      <c r="H280">
        <v>5</v>
      </c>
    </row>
    <row r="281" spans="6:8" x14ac:dyDescent="0.3">
      <c r="F281">
        <v>279</v>
      </c>
      <c r="G281">
        <v>427.9</v>
      </c>
      <c r="H281">
        <v>5</v>
      </c>
    </row>
    <row r="282" spans="6:8" x14ac:dyDescent="0.3">
      <c r="F282">
        <v>280</v>
      </c>
      <c r="G282">
        <v>428</v>
      </c>
      <c r="H282">
        <v>5</v>
      </c>
    </row>
    <row r="283" spans="6:8" x14ac:dyDescent="0.3">
      <c r="F283">
        <v>281</v>
      </c>
      <c r="G283">
        <v>428.1</v>
      </c>
      <c r="H283">
        <v>5</v>
      </c>
    </row>
    <row r="284" spans="6:8" x14ac:dyDescent="0.3">
      <c r="F284">
        <v>282</v>
      </c>
      <c r="G284">
        <v>428.2</v>
      </c>
      <c r="H284">
        <v>5</v>
      </c>
    </row>
    <row r="285" spans="6:8" x14ac:dyDescent="0.3">
      <c r="F285">
        <v>283</v>
      </c>
      <c r="G285">
        <v>428.3</v>
      </c>
      <c r="H285">
        <v>5</v>
      </c>
    </row>
    <row r="286" spans="6:8" x14ac:dyDescent="0.3">
      <c r="F286">
        <v>284</v>
      </c>
      <c r="G286">
        <v>428.4</v>
      </c>
      <c r="H286">
        <v>5</v>
      </c>
    </row>
    <row r="287" spans="6:8" x14ac:dyDescent="0.3">
      <c r="F287">
        <v>285</v>
      </c>
      <c r="G287">
        <v>428.5</v>
      </c>
      <c r="H287">
        <v>5</v>
      </c>
    </row>
    <row r="288" spans="6:8" x14ac:dyDescent="0.3">
      <c r="F288">
        <v>286</v>
      </c>
      <c r="G288">
        <v>428.6</v>
      </c>
      <c r="H288">
        <v>5</v>
      </c>
    </row>
    <row r="289" spans="6:8" x14ac:dyDescent="0.3">
      <c r="F289">
        <v>287</v>
      </c>
      <c r="G289">
        <v>428.7</v>
      </c>
      <c r="H289">
        <v>5</v>
      </c>
    </row>
    <row r="290" spans="6:8" x14ac:dyDescent="0.3">
      <c r="F290">
        <v>288</v>
      </c>
      <c r="G290">
        <v>428.8</v>
      </c>
      <c r="H290">
        <v>5</v>
      </c>
    </row>
    <row r="291" spans="6:8" x14ac:dyDescent="0.3">
      <c r="F291">
        <v>289</v>
      </c>
      <c r="G291">
        <v>428.9</v>
      </c>
      <c r="H291">
        <v>5</v>
      </c>
    </row>
    <row r="292" spans="6:8" x14ac:dyDescent="0.3">
      <c r="F292">
        <v>290</v>
      </c>
      <c r="G292">
        <v>429</v>
      </c>
      <c r="H292">
        <v>5</v>
      </c>
    </row>
    <row r="293" spans="6:8" x14ac:dyDescent="0.3">
      <c r="F293">
        <v>291</v>
      </c>
      <c r="G293">
        <v>429.1</v>
      </c>
      <c r="H293">
        <v>5</v>
      </c>
    </row>
    <row r="294" spans="6:8" x14ac:dyDescent="0.3">
      <c r="F294">
        <v>292</v>
      </c>
      <c r="G294">
        <v>429.2</v>
      </c>
      <c r="H294">
        <v>5</v>
      </c>
    </row>
    <row r="295" spans="6:8" x14ac:dyDescent="0.3">
      <c r="F295">
        <v>293</v>
      </c>
      <c r="G295">
        <v>429.3</v>
      </c>
      <c r="H295">
        <v>5</v>
      </c>
    </row>
    <row r="296" spans="6:8" x14ac:dyDescent="0.3">
      <c r="F296">
        <v>294</v>
      </c>
      <c r="G296">
        <v>429.4</v>
      </c>
      <c r="H296">
        <v>5</v>
      </c>
    </row>
    <row r="297" spans="6:8" x14ac:dyDescent="0.3">
      <c r="F297">
        <v>295</v>
      </c>
      <c r="G297">
        <v>429.5</v>
      </c>
      <c r="H297">
        <v>5</v>
      </c>
    </row>
    <row r="298" spans="6:8" x14ac:dyDescent="0.3">
      <c r="F298">
        <v>296</v>
      </c>
      <c r="G298">
        <v>429.6</v>
      </c>
      <c r="H298">
        <v>5</v>
      </c>
    </row>
    <row r="299" spans="6:8" x14ac:dyDescent="0.3">
      <c r="F299">
        <v>297</v>
      </c>
      <c r="G299">
        <v>429.7</v>
      </c>
      <c r="H299">
        <v>5</v>
      </c>
    </row>
    <row r="300" spans="6:8" x14ac:dyDescent="0.3">
      <c r="F300">
        <v>298</v>
      </c>
      <c r="G300">
        <v>429.8</v>
      </c>
      <c r="H300">
        <v>5</v>
      </c>
    </row>
    <row r="301" spans="6:8" x14ac:dyDescent="0.3">
      <c r="F301">
        <v>299</v>
      </c>
      <c r="G301">
        <v>429.9</v>
      </c>
      <c r="H301">
        <v>5</v>
      </c>
    </row>
    <row r="302" spans="6:8" x14ac:dyDescent="0.3">
      <c r="F302">
        <v>300</v>
      </c>
      <c r="G302">
        <v>430</v>
      </c>
      <c r="H302">
        <v>5</v>
      </c>
    </row>
    <row r="303" spans="6:8" x14ac:dyDescent="0.3">
      <c r="F303">
        <v>301</v>
      </c>
      <c r="G303">
        <v>430.1</v>
      </c>
      <c r="H303">
        <v>5</v>
      </c>
    </row>
    <row r="304" spans="6:8" x14ac:dyDescent="0.3">
      <c r="F304">
        <v>302</v>
      </c>
      <c r="G304">
        <v>430.2</v>
      </c>
      <c r="H304">
        <v>5</v>
      </c>
    </row>
    <row r="305" spans="6:8" x14ac:dyDescent="0.3">
      <c r="F305">
        <v>303</v>
      </c>
      <c r="G305">
        <v>430.3</v>
      </c>
      <c r="H305">
        <v>5</v>
      </c>
    </row>
    <row r="306" spans="6:8" x14ac:dyDescent="0.3">
      <c r="F306">
        <v>304</v>
      </c>
      <c r="G306">
        <v>430.4</v>
      </c>
      <c r="H306">
        <v>5</v>
      </c>
    </row>
    <row r="307" spans="6:8" x14ac:dyDescent="0.3">
      <c r="F307">
        <v>305</v>
      </c>
      <c r="G307">
        <v>430.5</v>
      </c>
      <c r="H307">
        <v>5</v>
      </c>
    </row>
    <row r="308" spans="6:8" x14ac:dyDescent="0.3">
      <c r="F308">
        <v>306</v>
      </c>
      <c r="G308">
        <v>430.6</v>
      </c>
      <c r="H308">
        <v>5</v>
      </c>
    </row>
    <row r="309" spans="6:8" x14ac:dyDescent="0.3">
      <c r="F309">
        <v>307</v>
      </c>
      <c r="G309">
        <v>430.7</v>
      </c>
      <c r="H309">
        <v>5</v>
      </c>
    </row>
    <row r="310" spans="6:8" x14ac:dyDescent="0.3">
      <c r="F310">
        <v>308</v>
      </c>
      <c r="G310">
        <v>430.8</v>
      </c>
      <c r="H310">
        <v>5</v>
      </c>
    </row>
    <row r="311" spans="6:8" x14ac:dyDescent="0.3">
      <c r="F311">
        <v>309</v>
      </c>
      <c r="G311">
        <v>430.9</v>
      </c>
      <c r="H311">
        <v>5</v>
      </c>
    </row>
    <row r="312" spans="6:8" x14ac:dyDescent="0.3">
      <c r="F312">
        <v>310</v>
      </c>
      <c r="G312">
        <v>431</v>
      </c>
      <c r="H312">
        <v>5</v>
      </c>
    </row>
    <row r="313" spans="6:8" x14ac:dyDescent="0.3">
      <c r="F313">
        <v>311</v>
      </c>
      <c r="G313">
        <v>431.1</v>
      </c>
      <c r="H313">
        <v>5</v>
      </c>
    </row>
    <row r="314" spans="6:8" x14ac:dyDescent="0.3">
      <c r="F314">
        <v>312</v>
      </c>
      <c r="G314">
        <v>431.2</v>
      </c>
      <c r="H314">
        <v>5</v>
      </c>
    </row>
    <row r="315" spans="6:8" x14ac:dyDescent="0.3">
      <c r="F315">
        <v>313</v>
      </c>
      <c r="G315">
        <v>431.3</v>
      </c>
      <c r="H315">
        <v>5</v>
      </c>
    </row>
    <row r="316" spans="6:8" x14ac:dyDescent="0.3">
      <c r="F316">
        <v>314</v>
      </c>
      <c r="G316">
        <v>431.4</v>
      </c>
      <c r="H316">
        <v>5</v>
      </c>
    </row>
    <row r="317" spans="6:8" x14ac:dyDescent="0.3">
      <c r="F317">
        <v>315</v>
      </c>
      <c r="G317">
        <v>431.5</v>
      </c>
      <c r="H317">
        <v>5</v>
      </c>
    </row>
    <row r="318" spans="6:8" x14ac:dyDescent="0.3">
      <c r="F318">
        <v>316</v>
      </c>
      <c r="G318">
        <v>431.6</v>
      </c>
      <c r="H318">
        <v>5</v>
      </c>
    </row>
    <row r="319" spans="6:8" x14ac:dyDescent="0.3">
      <c r="F319">
        <v>317</v>
      </c>
      <c r="G319">
        <v>431.7</v>
      </c>
      <c r="H319">
        <v>5</v>
      </c>
    </row>
    <row r="320" spans="6:8" x14ac:dyDescent="0.3">
      <c r="F320">
        <v>318</v>
      </c>
      <c r="G320">
        <v>431.8</v>
      </c>
      <c r="H320">
        <v>5</v>
      </c>
    </row>
    <row r="321" spans="6:8" x14ac:dyDescent="0.3">
      <c r="F321">
        <v>319</v>
      </c>
      <c r="G321">
        <v>431.9</v>
      </c>
      <c r="H321">
        <v>5</v>
      </c>
    </row>
    <row r="322" spans="6:8" x14ac:dyDescent="0.3">
      <c r="F322">
        <v>320</v>
      </c>
      <c r="G322">
        <v>432</v>
      </c>
      <c r="H322">
        <v>5</v>
      </c>
    </row>
    <row r="323" spans="6:8" x14ac:dyDescent="0.3">
      <c r="F323">
        <v>321</v>
      </c>
      <c r="G323">
        <v>432.1</v>
      </c>
      <c r="H323">
        <v>5</v>
      </c>
    </row>
    <row r="324" spans="6:8" x14ac:dyDescent="0.3">
      <c r="F324">
        <v>322</v>
      </c>
      <c r="G324">
        <v>432.2</v>
      </c>
      <c r="H324">
        <v>5</v>
      </c>
    </row>
    <row r="325" spans="6:8" x14ac:dyDescent="0.3">
      <c r="F325">
        <v>323</v>
      </c>
      <c r="G325">
        <v>432.3</v>
      </c>
      <c r="H325">
        <v>5</v>
      </c>
    </row>
    <row r="326" spans="6:8" x14ac:dyDescent="0.3">
      <c r="F326">
        <v>324</v>
      </c>
      <c r="G326">
        <v>432.4</v>
      </c>
      <c r="H326">
        <v>5</v>
      </c>
    </row>
    <row r="327" spans="6:8" x14ac:dyDescent="0.3">
      <c r="F327">
        <v>325</v>
      </c>
      <c r="G327">
        <v>432.5</v>
      </c>
      <c r="H327">
        <v>5</v>
      </c>
    </row>
    <row r="328" spans="6:8" x14ac:dyDescent="0.3">
      <c r="F328">
        <v>326</v>
      </c>
      <c r="G328">
        <v>432.6</v>
      </c>
      <c r="H328">
        <v>5</v>
      </c>
    </row>
    <row r="329" spans="6:8" x14ac:dyDescent="0.3">
      <c r="F329">
        <v>327</v>
      </c>
      <c r="G329">
        <v>432.7</v>
      </c>
      <c r="H329">
        <v>5</v>
      </c>
    </row>
    <row r="330" spans="6:8" x14ac:dyDescent="0.3">
      <c r="F330">
        <v>328</v>
      </c>
      <c r="G330">
        <v>432.8</v>
      </c>
      <c r="H330">
        <v>5</v>
      </c>
    </row>
    <row r="331" spans="6:8" x14ac:dyDescent="0.3">
      <c r="F331">
        <v>329</v>
      </c>
      <c r="G331">
        <v>432.9</v>
      </c>
      <c r="H331">
        <v>5</v>
      </c>
    </row>
    <row r="332" spans="6:8" x14ac:dyDescent="0.3">
      <c r="F332">
        <v>330</v>
      </c>
      <c r="G332">
        <v>433</v>
      </c>
      <c r="H332">
        <v>5</v>
      </c>
    </row>
    <row r="333" spans="6:8" x14ac:dyDescent="0.3">
      <c r="F333">
        <v>331</v>
      </c>
      <c r="G333">
        <v>433.1</v>
      </c>
      <c r="H333">
        <v>5</v>
      </c>
    </row>
    <row r="334" spans="6:8" x14ac:dyDescent="0.3">
      <c r="F334">
        <v>332</v>
      </c>
      <c r="G334">
        <v>433.2</v>
      </c>
      <c r="H334">
        <v>6</v>
      </c>
    </row>
    <row r="335" spans="6:8" x14ac:dyDescent="0.3">
      <c r="F335">
        <v>333</v>
      </c>
      <c r="G335">
        <v>433.3</v>
      </c>
      <c r="H335">
        <v>6</v>
      </c>
    </row>
    <row r="336" spans="6:8" x14ac:dyDescent="0.3">
      <c r="F336">
        <v>334</v>
      </c>
      <c r="G336">
        <v>433.4</v>
      </c>
      <c r="H336">
        <v>6</v>
      </c>
    </row>
    <row r="337" spans="6:8" x14ac:dyDescent="0.3">
      <c r="F337">
        <v>335</v>
      </c>
      <c r="G337">
        <v>433.5</v>
      </c>
      <c r="H337">
        <v>6</v>
      </c>
    </row>
    <row r="338" spans="6:8" x14ac:dyDescent="0.3">
      <c r="F338">
        <v>336</v>
      </c>
      <c r="G338">
        <v>433.6</v>
      </c>
      <c r="H338">
        <v>6</v>
      </c>
    </row>
    <row r="339" spans="6:8" x14ac:dyDescent="0.3">
      <c r="F339">
        <v>337</v>
      </c>
      <c r="G339">
        <v>433.7</v>
      </c>
      <c r="H339">
        <v>6</v>
      </c>
    </row>
    <row r="340" spans="6:8" x14ac:dyDescent="0.3">
      <c r="F340">
        <v>338</v>
      </c>
      <c r="G340">
        <v>433.8</v>
      </c>
      <c r="H340">
        <v>6</v>
      </c>
    </row>
    <row r="341" spans="6:8" x14ac:dyDescent="0.3">
      <c r="F341">
        <v>339</v>
      </c>
      <c r="G341">
        <v>433.9</v>
      </c>
      <c r="H341">
        <v>7</v>
      </c>
    </row>
    <row r="342" spans="6:8" x14ac:dyDescent="0.3">
      <c r="F342">
        <v>340</v>
      </c>
      <c r="G342">
        <v>434</v>
      </c>
      <c r="H342">
        <v>7</v>
      </c>
    </row>
    <row r="343" spans="6:8" x14ac:dyDescent="0.3">
      <c r="F343">
        <v>341</v>
      </c>
      <c r="G343">
        <v>434.1</v>
      </c>
      <c r="H343">
        <v>7</v>
      </c>
    </row>
    <row r="344" spans="6:8" x14ac:dyDescent="0.3">
      <c r="F344">
        <v>342</v>
      </c>
      <c r="G344">
        <v>434.2</v>
      </c>
      <c r="H344">
        <v>8</v>
      </c>
    </row>
    <row r="345" spans="6:8" x14ac:dyDescent="0.3">
      <c r="F345">
        <v>343</v>
      </c>
      <c r="G345">
        <v>434.3</v>
      </c>
      <c r="H345">
        <v>8</v>
      </c>
    </row>
    <row r="346" spans="6:8" x14ac:dyDescent="0.3">
      <c r="F346">
        <v>344</v>
      </c>
      <c r="G346">
        <v>434.4</v>
      </c>
      <c r="H346">
        <v>8</v>
      </c>
    </row>
    <row r="347" spans="6:8" x14ac:dyDescent="0.3">
      <c r="F347">
        <v>345</v>
      </c>
      <c r="G347">
        <v>434.5</v>
      </c>
      <c r="H347">
        <v>9</v>
      </c>
    </row>
    <row r="348" spans="6:8" x14ac:dyDescent="0.3">
      <c r="F348">
        <v>346</v>
      </c>
      <c r="G348">
        <v>434.6</v>
      </c>
      <c r="H348">
        <v>9</v>
      </c>
    </row>
    <row r="349" spans="6:8" x14ac:dyDescent="0.3">
      <c r="F349">
        <v>347</v>
      </c>
      <c r="G349">
        <v>434.7</v>
      </c>
      <c r="H349">
        <v>12</v>
      </c>
    </row>
    <row r="350" spans="6:8" x14ac:dyDescent="0.3">
      <c r="F350">
        <v>348</v>
      </c>
      <c r="G350">
        <v>434.8</v>
      </c>
      <c r="H350">
        <v>50</v>
      </c>
    </row>
    <row r="351" spans="6:8" x14ac:dyDescent="0.3">
      <c r="F351">
        <v>349</v>
      </c>
      <c r="G351">
        <v>434.9</v>
      </c>
      <c r="H351">
        <v>98</v>
      </c>
    </row>
    <row r="352" spans="6:8" x14ac:dyDescent="0.3">
      <c r="F352">
        <v>350</v>
      </c>
      <c r="G352">
        <v>435</v>
      </c>
      <c r="H352">
        <v>171</v>
      </c>
    </row>
    <row r="353" spans="6:8" x14ac:dyDescent="0.3">
      <c r="F353">
        <v>351</v>
      </c>
      <c r="G353">
        <v>435.1</v>
      </c>
      <c r="H353">
        <v>198</v>
      </c>
    </row>
    <row r="354" spans="6:8" x14ac:dyDescent="0.3">
      <c r="F354">
        <v>352</v>
      </c>
      <c r="G354">
        <v>435.2</v>
      </c>
      <c r="H354">
        <v>253</v>
      </c>
    </row>
    <row r="355" spans="6:8" x14ac:dyDescent="0.3">
      <c r="F355">
        <v>353</v>
      </c>
      <c r="G355">
        <v>435.3</v>
      </c>
      <c r="H355">
        <v>291</v>
      </c>
    </row>
    <row r="356" spans="6:8" x14ac:dyDescent="0.3">
      <c r="F356">
        <v>354</v>
      </c>
      <c r="G356">
        <v>435.4</v>
      </c>
      <c r="H356">
        <v>366</v>
      </c>
    </row>
    <row r="357" spans="6:8" x14ac:dyDescent="0.3">
      <c r="F357">
        <v>355</v>
      </c>
      <c r="G357">
        <v>435.5</v>
      </c>
      <c r="H357">
        <v>415</v>
      </c>
    </row>
    <row r="358" spans="6:8" x14ac:dyDescent="0.3">
      <c r="F358">
        <v>356</v>
      </c>
      <c r="G358">
        <v>435.6</v>
      </c>
      <c r="H358">
        <v>431</v>
      </c>
    </row>
    <row r="359" spans="6:8" x14ac:dyDescent="0.3">
      <c r="F359">
        <v>357</v>
      </c>
      <c r="G359">
        <v>435.7</v>
      </c>
      <c r="H359">
        <v>428</v>
      </c>
    </row>
    <row r="360" spans="6:8" x14ac:dyDescent="0.3">
      <c r="F360">
        <v>358</v>
      </c>
      <c r="G360">
        <v>435.8</v>
      </c>
      <c r="H360">
        <v>414</v>
      </c>
    </row>
    <row r="361" spans="6:8" x14ac:dyDescent="0.3">
      <c r="F361">
        <v>359</v>
      </c>
      <c r="G361">
        <v>435.9</v>
      </c>
      <c r="H361">
        <v>402</v>
      </c>
    </row>
    <row r="362" spans="6:8" x14ac:dyDescent="0.3">
      <c r="F362">
        <v>360</v>
      </c>
      <c r="G362">
        <v>436</v>
      </c>
      <c r="H362">
        <v>392</v>
      </c>
    </row>
    <row r="363" spans="6:8" x14ac:dyDescent="0.3">
      <c r="F363">
        <v>361</v>
      </c>
      <c r="G363">
        <v>436.1</v>
      </c>
      <c r="H363">
        <v>373</v>
      </c>
    </row>
    <row r="364" spans="6:8" x14ac:dyDescent="0.3">
      <c r="F364">
        <v>362</v>
      </c>
      <c r="G364">
        <v>436.2</v>
      </c>
      <c r="H364">
        <v>364</v>
      </c>
    </row>
    <row r="365" spans="6:8" x14ac:dyDescent="0.3">
      <c r="F365">
        <v>363</v>
      </c>
      <c r="G365">
        <v>436.3</v>
      </c>
      <c r="H365">
        <v>347</v>
      </c>
    </row>
    <row r="366" spans="6:8" x14ac:dyDescent="0.3">
      <c r="F366">
        <v>364</v>
      </c>
      <c r="G366">
        <v>436.4</v>
      </c>
      <c r="H366">
        <v>329</v>
      </c>
    </row>
    <row r="367" spans="6:8" x14ac:dyDescent="0.3">
      <c r="F367">
        <v>365</v>
      </c>
      <c r="G367">
        <v>436.5</v>
      </c>
      <c r="H367">
        <v>316</v>
      </c>
    </row>
    <row r="368" spans="6:8" x14ac:dyDescent="0.3">
      <c r="F368">
        <v>366</v>
      </c>
      <c r="G368">
        <v>436.6</v>
      </c>
      <c r="H368">
        <v>288</v>
      </c>
    </row>
    <row r="369" spans="6:8" x14ac:dyDescent="0.3">
      <c r="F369">
        <v>367</v>
      </c>
      <c r="G369">
        <v>436.7</v>
      </c>
      <c r="H369">
        <v>258</v>
      </c>
    </row>
    <row r="370" spans="6:8" x14ac:dyDescent="0.3">
      <c r="F370">
        <v>368</v>
      </c>
      <c r="G370">
        <v>436.8</v>
      </c>
      <c r="H370">
        <v>223</v>
      </c>
    </row>
    <row r="371" spans="6:8" x14ac:dyDescent="0.3">
      <c r="F371">
        <v>369</v>
      </c>
      <c r="G371">
        <v>436.9</v>
      </c>
      <c r="H371">
        <v>188</v>
      </c>
    </row>
    <row r="372" spans="6:8" x14ac:dyDescent="0.3">
      <c r="F372">
        <v>370</v>
      </c>
      <c r="G372">
        <v>437</v>
      </c>
      <c r="H372">
        <v>128</v>
      </c>
    </row>
    <row r="373" spans="6:8" x14ac:dyDescent="0.3">
      <c r="F373">
        <v>371</v>
      </c>
      <c r="G373">
        <v>437.1</v>
      </c>
      <c r="H373">
        <v>97</v>
      </c>
    </row>
    <row r="374" spans="6:8" x14ac:dyDescent="0.3">
      <c r="F374">
        <v>372</v>
      </c>
      <c r="G374">
        <v>437.2</v>
      </c>
      <c r="H374">
        <v>76</v>
      </c>
    </row>
    <row r="375" spans="6:8" x14ac:dyDescent="0.3">
      <c r="F375">
        <v>373</v>
      </c>
      <c r="G375">
        <v>437.3</v>
      </c>
      <c r="H375">
        <v>43</v>
      </c>
    </row>
    <row r="376" spans="6:8" x14ac:dyDescent="0.3">
      <c r="F376">
        <v>374</v>
      </c>
      <c r="G376">
        <v>437.4</v>
      </c>
      <c r="H376">
        <v>17</v>
      </c>
    </row>
    <row r="377" spans="6:8" x14ac:dyDescent="0.3">
      <c r="F377">
        <v>375</v>
      </c>
      <c r="G377">
        <v>437.5</v>
      </c>
      <c r="H377">
        <v>6</v>
      </c>
    </row>
    <row r="378" spans="6:8" x14ac:dyDescent="0.3">
      <c r="F378">
        <v>376</v>
      </c>
      <c r="G378">
        <v>437.6</v>
      </c>
      <c r="H378">
        <v>6</v>
      </c>
    </row>
    <row r="379" spans="6:8" x14ac:dyDescent="0.3">
      <c r="F379">
        <v>377</v>
      </c>
      <c r="G379">
        <v>437.7</v>
      </c>
      <c r="H379">
        <v>6</v>
      </c>
    </row>
    <row r="380" spans="6:8" x14ac:dyDescent="0.3">
      <c r="F380">
        <v>378</v>
      </c>
      <c r="G380">
        <v>437.8</v>
      </c>
      <c r="H380">
        <v>6</v>
      </c>
    </row>
    <row r="381" spans="6:8" x14ac:dyDescent="0.3">
      <c r="F381">
        <v>379</v>
      </c>
      <c r="G381">
        <v>437.9</v>
      </c>
      <c r="H381">
        <v>6</v>
      </c>
    </row>
    <row r="382" spans="6:8" x14ac:dyDescent="0.3">
      <c r="F382">
        <v>380</v>
      </c>
      <c r="G382">
        <v>438</v>
      </c>
      <c r="H382">
        <v>6</v>
      </c>
    </row>
    <row r="383" spans="6:8" x14ac:dyDescent="0.3">
      <c r="F383">
        <v>381</v>
      </c>
      <c r="G383">
        <v>438.1</v>
      </c>
      <c r="H383">
        <v>5</v>
      </c>
    </row>
    <row r="384" spans="6:8" x14ac:dyDescent="0.3">
      <c r="F384">
        <v>382</v>
      </c>
      <c r="G384">
        <v>438.2</v>
      </c>
      <c r="H384">
        <v>5</v>
      </c>
    </row>
    <row r="385" spans="6:8" x14ac:dyDescent="0.3">
      <c r="F385">
        <v>383</v>
      </c>
      <c r="G385">
        <v>438.3</v>
      </c>
      <c r="H385">
        <v>5</v>
      </c>
    </row>
    <row r="386" spans="6:8" x14ac:dyDescent="0.3">
      <c r="F386">
        <v>384</v>
      </c>
      <c r="G386">
        <v>438.4</v>
      </c>
      <c r="H386">
        <v>5</v>
      </c>
    </row>
    <row r="387" spans="6:8" x14ac:dyDescent="0.3">
      <c r="F387">
        <v>385</v>
      </c>
      <c r="G387">
        <v>438.5</v>
      </c>
      <c r="H387">
        <v>5</v>
      </c>
    </row>
    <row r="388" spans="6:8" x14ac:dyDescent="0.3">
      <c r="F388">
        <v>386</v>
      </c>
      <c r="G388">
        <v>438.6</v>
      </c>
      <c r="H388">
        <v>5</v>
      </c>
    </row>
    <row r="389" spans="6:8" x14ac:dyDescent="0.3">
      <c r="F389">
        <v>387</v>
      </c>
      <c r="G389">
        <v>438.7</v>
      </c>
      <c r="H389">
        <v>5</v>
      </c>
    </row>
    <row r="390" spans="6:8" x14ac:dyDescent="0.3">
      <c r="F390">
        <v>388</v>
      </c>
      <c r="G390">
        <v>438.8</v>
      </c>
      <c r="H390">
        <v>5</v>
      </c>
    </row>
    <row r="391" spans="6:8" x14ac:dyDescent="0.3">
      <c r="F391">
        <v>389</v>
      </c>
      <c r="G391">
        <v>438.9</v>
      </c>
      <c r="H391">
        <v>5</v>
      </c>
    </row>
    <row r="392" spans="6:8" x14ac:dyDescent="0.3">
      <c r="F392">
        <v>390</v>
      </c>
      <c r="G392">
        <v>439</v>
      </c>
      <c r="H392">
        <v>5</v>
      </c>
    </row>
    <row r="393" spans="6:8" x14ac:dyDescent="0.3">
      <c r="F393">
        <v>391</v>
      </c>
      <c r="G393">
        <v>439.1</v>
      </c>
      <c r="H393">
        <v>5</v>
      </c>
    </row>
    <row r="394" spans="6:8" x14ac:dyDescent="0.3">
      <c r="F394">
        <v>392</v>
      </c>
      <c r="G394">
        <v>439.2</v>
      </c>
      <c r="H394">
        <v>5</v>
      </c>
    </row>
    <row r="395" spans="6:8" x14ac:dyDescent="0.3">
      <c r="F395">
        <v>393</v>
      </c>
      <c r="G395">
        <v>439.3</v>
      </c>
      <c r="H395">
        <v>5</v>
      </c>
    </row>
    <row r="396" spans="6:8" x14ac:dyDescent="0.3">
      <c r="F396">
        <v>394</v>
      </c>
      <c r="G396">
        <v>439.4</v>
      </c>
      <c r="H396">
        <v>5</v>
      </c>
    </row>
    <row r="397" spans="6:8" x14ac:dyDescent="0.3">
      <c r="F397">
        <v>395</v>
      </c>
      <c r="G397">
        <v>439.5</v>
      </c>
      <c r="H397">
        <v>5</v>
      </c>
    </row>
    <row r="398" spans="6:8" x14ac:dyDescent="0.3">
      <c r="F398">
        <v>396</v>
      </c>
      <c r="G398">
        <v>439.6</v>
      </c>
      <c r="H398">
        <v>5</v>
      </c>
    </row>
    <row r="399" spans="6:8" x14ac:dyDescent="0.3">
      <c r="F399">
        <v>397</v>
      </c>
      <c r="G399">
        <v>439.7</v>
      </c>
      <c r="H399">
        <v>5</v>
      </c>
    </row>
    <row r="400" spans="6:8" x14ac:dyDescent="0.3">
      <c r="F400">
        <v>398</v>
      </c>
      <c r="G400">
        <v>439.8</v>
      </c>
      <c r="H400">
        <v>5</v>
      </c>
    </row>
    <row r="401" spans="6:8" x14ac:dyDescent="0.3">
      <c r="F401">
        <v>399</v>
      </c>
      <c r="G401">
        <v>439.9</v>
      </c>
      <c r="H401">
        <v>5</v>
      </c>
    </row>
    <row r="402" spans="6:8" x14ac:dyDescent="0.3">
      <c r="F402">
        <v>400</v>
      </c>
      <c r="G402">
        <v>440</v>
      </c>
      <c r="H402">
        <v>5</v>
      </c>
    </row>
    <row r="403" spans="6:8" x14ac:dyDescent="0.3">
      <c r="F403">
        <v>401</v>
      </c>
      <c r="G403">
        <v>440.1</v>
      </c>
      <c r="H403">
        <v>5</v>
      </c>
    </row>
    <row r="404" spans="6:8" x14ac:dyDescent="0.3">
      <c r="F404">
        <v>402</v>
      </c>
      <c r="G404">
        <v>440.2</v>
      </c>
      <c r="H404">
        <v>5</v>
      </c>
    </row>
    <row r="405" spans="6:8" x14ac:dyDescent="0.3">
      <c r="F405">
        <v>403</v>
      </c>
      <c r="G405">
        <v>440.3</v>
      </c>
      <c r="H405">
        <v>5</v>
      </c>
    </row>
    <row r="406" spans="6:8" x14ac:dyDescent="0.3">
      <c r="F406">
        <v>404</v>
      </c>
      <c r="G406">
        <v>440.4</v>
      </c>
      <c r="H406">
        <v>5</v>
      </c>
    </row>
    <row r="407" spans="6:8" x14ac:dyDescent="0.3">
      <c r="F407">
        <v>405</v>
      </c>
      <c r="G407">
        <v>440.5</v>
      </c>
      <c r="H407">
        <v>5</v>
      </c>
    </row>
    <row r="408" spans="6:8" x14ac:dyDescent="0.3">
      <c r="F408">
        <v>406</v>
      </c>
      <c r="G408">
        <v>440.6</v>
      </c>
      <c r="H408">
        <v>5</v>
      </c>
    </row>
    <row r="409" spans="6:8" x14ac:dyDescent="0.3">
      <c r="F409">
        <v>407</v>
      </c>
      <c r="G409">
        <v>440.7</v>
      </c>
      <c r="H409">
        <v>5</v>
      </c>
    </row>
    <row r="410" spans="6:8" x14ac:dyDescent="0.3">
      <c r="F410">
        <v>408</v>
      </c>
      <c r="G410">
        <v>440.8</v>
      </c>
      <c r="H410">
        <v>5</v>
      </c>
    </row>
    <row r="411" spans="6:8" x14ac:dyDescent="0.3">
      <c r="F411">
        <v>409</v>
      </c>
      <c r="G411">
        <v>440.9</v>
      </c>
      <c r="H411">
        <v>5</v>
      </c>
    </row>
    <row r="412" spans="6:8" x14ac:dyDescent="0.3">
      <c r="F412">
        <v>410</v>
      </c>
      <c r="G412">
        <v>441</v>
      </c>
      <c r="H412">
        <v>5</v>
      </c>
    </row>
    <row r="413" spans="6:8" x14ac:dyDescent="0.3">
      <c r="F413">
        <v>411</v>
      </c>
      <c r="G413">
        <v>441.1</v>
      </c>
      <c r="H413">
        <v>5</v>
      </c>
    </row>
    <row r="414" spans="6:8" x14ac:dyDescent="0.3">
      <c r="F414">
        <v>412</v>
      </c>
      <c r="G414">
        <v>441.2</v>
      </c>
      <c r="H414">
        <v>5</v>
      </c>
    </row>
    <row r="415" spans="6:8" x14ac:dyDescent="0.3">
      <c r="F415">
        <v>413</v>
      </c>
      <c r="G415">
        <v>441.3</v>
      </c>
      <c r="H415">
        <v>5</v>
      </c>
    </row>
    <row r="416" spans="6:8" x14ac:dyDescent="0.3">
      <c r="F416">
        <v>414</v>
      </c>
      <c r="G416">
        <v>441.4</v>
      </c>
      <c r="H416">
        <v>5</v>
      </c>
    </row>
    <row r="417" spans="6:8" x14ac:dyDescent="0.3">
      <c r="F417">
        <v>415</v>
      </c>
      <c r="G417">
        <v>441.5</v>
      </c>
      <c r="H417">
        <v>5</v>
      </c>
    </row>
    <row r="418" spans="6:8" x14ac:dyDescent="0.3">
      <c r="F418">
        <v>416</v>
      </c>
      <c r="G418">
        <v>441.6</v>
      </c>
      <c r="H418">
        <v>5</v>
      </c>
    </row>
    <row r="419" spans="6:8" x14ac:dyDescent="0.3">
      <c r="F419">
        <v>417</v>
      </c>
      <c r="G419">
        <v>441.7</v>
      </c>
      <c r="H419">
        <v>5</v>
      </c>
    </row>
    <row r="420" spans="6:8" x14ac:dyDescent="0.3">
      <c r="F420">
        <v>418</v>
      </c>
      <c r="G420">
        <v>441.8</v>
      </c>
      <c r="H420">
        <v>5</v>
      </c>
    </row>
    <row r="421" spans="6:8" x14ac:dyDescent="0.3">
      <c r="F421">
        <v>419</v>
      </c>
      <c r="G421">
        <v>441.9</v>
      </c>
      <c r="H421">
        <v>5</v>
      </c>
    </row>
    <row r="422" spans="6:8" x14ac:dyDescent="0.3">
      <c r="F422">
        <v>420</v>
      </c>
      <c r="G422">
        <v>442</v>
      </c>
      <c r="H422">
        <v>5</v>
      </c>
    </row>
    <row r="423" spans="6:8" x14ac:dyDescent="0.3">
      <c r="F423">
        <v>421</v>
      </c>
      <c r="G423">
        <v>442.1</v>
      </c>
      <c r="H423">
        <v>5</v>
      </c>
    </row>
    <row r="424" spans="6:8" x14ac:dyDescent="0.3">
      <c r="F424">
        <v>422</v>
      </c>
      <c r="G424">
        <v>442.2</v>
      </c>
      <c r="H424">
        <v>5</v>
      </c>
    </row>
    <row r="425" spans="6:8" x14ac:dyDescent="0.3">
      <c r="F425">
        <v>423</v>
      </c>
      <c r="G425">
        <v>442.3</v>
      </c>
      <c r="H425">
        <v>5</v>
      </c>
    </row>
    <row r="426" spans="6:8" x14ac:dyDescent="0.3">
      <c r="F426">
        <v>424</v>
      </c>
      <c r="G426">
        <v>442.4</v>
      </c>
      <c r="H426">
        <v>5</v>
      </c>
    </row>
    <row r="427" spans="6:8" x14ac:dyDescent="0.3">
      <c r="F427">
        <v>425</v>
      </c>
      <c r="G427">
        <v>442.5</v>
      </c>
      <c r="H427">
        <v>5</v>
      </c>
    </row>
    <row r="428" spans="6:8" x14ac:dyDescent="0.3">
      <c r="F428">
        <v>426</v>
      </c>
      <c r="G428">
        <v>442.6</v>
      </c>
      <c r="H428">
        <v>5</v>
      </c>
    </row>
    <row r="429" spans="6:8" x14ac:dyDescent="0.3">
      <c r="F429">
        <v>427</v>
      </c>
      <c r="G429">
        <v>442.7</v>
      </c>
      <c r="H429">
        <v>5</v>
      </c>
    </row>
    <row r="430" spans="6:8" x14ac:dyDescent="0.3">
      <c r="F430">
        <v>428</v>
      </c>
      <c r="G430">
        <v>442.8</v>
      </c>
      <c r="H430">
        <v>5</v>
      </c>
    </row>
    <row r="431" spans="6:8" x14ac:dyDescent="0.3">
      <c r="F431">
        <v>429</v>
      </c>
      <c r="G431">
        <v>442.9</v>
      </c>
      <c r="H431">
        <v>5</v>
      </c>
    </row>
    <row r="432" spans="6:8" x14ac:dyDescent="0.3">
      <c r="F432">
        <v>430</v>
      </c>
      <c r="G432">
        <v>443</v>
      </c>
      <c r="H432">
        <v>5</v>
      </c>
    </row>
    <row r="433" spans="6:8" x14ac:dyDescent="0.3">
      <c r="F433">
        <v>431</v>
      </c>
      <c r="G433">
        <v>443.1</v>
      </c>
      <c r="H433">
        <v>5</v>
      </c>
    </row>
    <row r="434" spans="6:8" x14ac:dyDescent="0.3">
      <c r="F434">
        <v>432</v>
      </c>
      <c r="G434">
        <v>443.2</v>
      </c>
      <c r="H434">
        <v>5</v>
      </c>
    </row>
    <row r="435" spans="6:8" x14ac:dyDescent="0.3">
      <c r="F435">
        <v>433</v>
      </c>
      <c r="G435">
        <v>443.3</v>
      </c>
      <c r="H435">
        <v>5</v>
      </c>
    </row>
    <row r="436" spans="6:8" x14ac:dyDescent="0.3">
      <c r="F436">
        <v>434</v>
      </c>
      <c r="G436">
        <v>443.4</v>
      </c>
      <c r="H436">
        <v>5</v>
      </c>
    </row>
    <row r="437" spans="6:8" x14ac:dyDescent="0.3">
      <c r="F437">
        <v>435</v>
      </c>
      <c r="G437">
        <v>443.5</v>
      </c>
      <c r="H437">
        <v>5</v>
      </c>
    </row>
    <row r="438" spans="6:8" x14ac:dyDescent="0.3">
      <c r="F438">
        <v>436</v>
      </c>
      <c r="G438">
        <v>443.6</v>
      </c>
      <c r="H438">
        <v>5</v>
      </c>
    </row>
    <row r="439" spans="6:8" x14ac:dyDescent="0.3">
      <c r="F439">
        <v>437</v>
      </c>
      <c r="G439">
        <v>443.7</v>
      </c>
      <c r="H439">
        <v>5</v>
      </c>
    </row>
    <row r="440" spans="6:8" x14ac:dyDescent="0.3">
      <c r="F440">
        <v>438</v>
      </c>
      <c r="G440">
        <v>443.8</v>
      </c>
      <c r="H440">
        <v>5</v>
      </c>
    </row>
    <row r="441" spans="6:8" x14ac:dyDescent="0.3">
      <c r="F441">
        <v>439</v>
      </c>
      <c r="G441">
        <v>443.9</v>
      </c>
      <c r="H441">
        <v>5</v>
      </c>
    </row>
    <row r="442" spans="6:8" x14ac:dyDescent="0.3">
      <c r="F442">
        <v>440</v>
      </c>
      <c r="G442">
        <v>444</v>
      </c>
      <c r="H442">
        <v>5</v>
      </c>
    </row>
    <row r="443" spans="6:8" x14ac:dyDescent="0.3">
      <c r="F443">
        <v>441</v>
      </c>
      <c r="G443">
        <v>444.1</v>
      </c>
      <c r="H443">
        <v>5</v>
      </c>
    </row>
    <row r="444" spans="6:8" x14ac:dyDescent="0.3">
      <c r="F444">
        <v>442</v>
      </c>
      <c r="G444">
        <v>444.2</v>
      </c>
      <c r="H444">
        <v>5</v>
      </c>
    </row>
    <row r="445" spans="6:8" x14ac:dyDescent="0.3">
      <c r="F445">
        <v>443</v>
      </c>
      <c r="G445">
        <v>444.3</v>
      </c>
      <c r="H445">
        <v>5</v>
      </c>
    </row>
    <row r="446" spans="6:8" x14ac:dyDescent="0.3">
      <c r="F446">
        <v>444</v>
      </c>
      <c r="G446">
        <v>444.4</v>
      </c>
      <c r="H446">
        <v>5</v>
      </c>
    </row>
    <row r="447" spans="6:8" x14ac:dyDescent="0.3">
      <c r="F447">
        <v>445</v>
      </c>
      <c r="G447">
        <v>444.5</v>
      </c>
      <c r="H447">
        <v>5</v>
      </c>
    </row>
    <row r="448" spans="6:8" x14ac:dyDescent="0.3">
      <c r="F448">
        <v>446</v>
      </c>
      <c r="G448">
        <v>444.6</v>
      </c>
      <c r="H448">
        <v>5</v>
      </c>
    </row>
    <row r="449" spans="6:8" x14ac:dyDescent="0.3">
      <c r="F449">
        <v>447</v>
      </c>
      <c r="G449">
        <v>444.7</v>
      </c>
      <c r="H449">
        <v>5</v>
      </c>
    </row>
    <row r="450" spans="6:8" x14ac:dyDescent="0.3">
      <c r="F450">
        <v>448</v>
      </c>
      <c r="G450">
        <v>444.8</v>
      </c>
      <c r="H450">
        <v>5</v>
      </c>
    </row>
    <row r="451" spans="6:8" x14ac:dyDescent="0.3">
      <c r="F451">
        <v>449</v>
      </c>
      <c r="G451">
        <v>444.9</v>
      </c>
      <c r="H451">
        <v>5</v>
      </c>
    </row>
    <row r="452" spans="6:8" x14ac:dyDescent="0.3">
      <c r="F452">
        <v>450</v>
      </c>
      <c r="G452">
        <v>445</v>
      </c>
      <c r="H452">
        <v>5</v>
      </c>
    </row>
    <row r="453" spans="6:8" x14ac:dyDescent="0.3">
      <c r="F453">
        <v>451</v>
      </c>
      <c r="G453">
        <v>445.1</v>
      </c>
      <c r="H453">
        <v>5</v>
      </c>
    </row>
    <row r="454" spans="6:8" x14ac:dyDescent="0.3">
      <c r="F454">
        <v>452</v>
      </c>
      <c r="G454">
        <v>445.2</v>
      </c>
      <c r="H454">
        <v>5</v>
      </c>
    </row>
    <row r="455" spans="6:8" x14ac:dyDescent="0.3">
      <c r="F455">
        <v>453</v>
      </c>
      <c r="G455">
        <v>445.3</v>
      </c>
      <c r="H455">
        <v>5</v>
      </c>
    </row>
    <row r="456" spans="6:8" x14ac:dyDescent="0.3">
      <c r="F456">
        <v>454</v>
      </c>
      <c r="G456">
        <v>445.4</v>
      </c>
      <c r="H456">
        <v>5</v>
      </c>
    </row>
    <row r="457" spans="6:8" x14ac:dyDescent="0.3">
      <c r="F457">
        <v>455</v>
      </c>
      <c r="G457">
        <v>445.5</v>
      </c>
      <c r="H457">
        <v>5</v>
      </c>
    </row>
    <row r="458" spans="6:8" x14ac:dyDescent="0.3">
      <c r="F458">
        <v>456</v>
      </c>
      <c r="G458">
        <v>445.6</v>
      </c>
      <c r="H458">
        <v>5</v>
      </c>
    </row>
    <row r="459" spans="6:8" x14ac:dyDescent="0.3">
      <c r="F459">
        <v>457</v>
      </c>
      <c r="G459">
        <v>445.7</v>
      </c>
      <c r="H459">
        <v>5</v>
      </c>
    </row>
    <row r="460" spans="6:8" x14ac:dyDescent="0.3">
      <c r="F460">
        <v>458</v>
      </c>
      <c r="G460">
        <v>445.8</v>
      </c>
      <c r="H460">
        <v>5</v>
      </c>
    </row>
    <row r="461" spans="6:8" x14ac:dyDescent="0.3">
      <c r="F461">
        <v>459</v>
      </c>
      <c r="G461">
        <v>445.9</v>
      </c>
      <c r="H461">
        <v>5</v>
      </c>
    </row>
    <row r="462" spans="6:8" x14ac:dyDescent="0.3">
      <c r="F462">
        <v>460</v>
      </c>
      <c r="G462">
        <v>446</v>
      </c>
      <c r="H462">
        <v>5</v>
      </c>
    </row>
    <row r="463" spans="6:8" x14ac:dyDescent="0.3">
      <c r="F463">
        <v>461</v>
      </c>
      <c r="G463">
        <v>446.1</v>
      </c>
      <c r="H463">
        <v>5</v>
      </c>
    </row>
    <row r="464" spans="6:8" x14ac:dyDescent="0.3">
      <c r="F464">
        <v>462</v>
      </c>
      <c r="G464">
        <v>446.2</v>
      </c>
      <c r="H464">
        <v>5</v>
      </c>
    </row>
    <row r="465" spans="6:8" x14ac:dyDescent="0.3">
      <c r="F465">
        <v>463</v>
      </c>
      <c r="G465">
        <v>446.3</v>
      </c>
      <c r="H465">
        <v>5</v>
      </c>
    </row>
    <row r="466" spans="6:8" x14ac:dyDescent="0.3">
      <c r="F466">
        <v>464</v>
      </c>
      <c r="G466">
        <v>446.4</v>
      </c>
      <c r="H466">
        <v>5</v>
      </c>
    </row>
    <row r="467" spans="6:8" x14ac:dyDescent="0.3">
      <c r="F467">
        <v>465</v>
      </c>
      <c r="G467">
        <v>446.5</v>
      </c>
      <c r="H467">
        <v>5</v>
      </c>
    </row>
    <row r="468" spans="6:8" x14ac:dyDescent="0.3">
      <c r="F468">
        <v>466</v>
      </c>
      <c r="G468">
        <v>446.6</v>
      </c>
      <c r="H468">
        <v>5</v>
      </c>
    </row>
    <row r="469" spans="6:8" x14ac:dyDescent="0.3">
      <c r="F469">
        <v>467</v>
      </c>
      <c r="G469">
        <v>446.7</v>
      </c>
      <c r="H469">
        <v>5</v>
      </c>
    </row>
    <row r="470" spans="6:8" x14ac:dyDescent="0.3">
      <c r="F470">
        <v>468</v>
      </c>
      <c r="G470">
        <v>446.8</v>
      </c>
      <c r="H470">
        <v>5</v>
      </c>
    </row>
    <row r="471" spans="6:8" x14ac:dyDescent="0.3">
      <c r="F471">
        <v>469</v>
      </c>
      <c r="G471">
        <v>446.9</v>
      </c>
      <c r="H471">
        <v>5</v>
      </c>
    </row>
    <row r="472" spans="6:8" x14ac:dyDescent="0.3">
      <c r="F472">
        <v>470</v>
      </c>
      <c r="G472">
        <v>447</v>
      </c>
      <c r="H472">
        <v>5</v>
      </c>
    </row>
    <row r="473" spans="6:8" x14ac:dyDescent="0.3">
      <c r="F473">
        <v>471</v>
      </c>
      <c r="G473">
        <v>447.1</v>
      </c>
      <c r="H473">
        <v>5</v>
      </c>
    </row>
    <row r="474" spans="6:8" x14ac:dyDescent="0.3">
      <c r="F474">
        <v>472</v>
      </c>
      <c r="G474">
        <v>447.2</v>
      </c>
      <c r="H474">
        <v>5</v>
      </c>
    </row>
    <row r="475" spans="6:8" x14ac:dyDescent="0.3">
      <c r="F475">
        <v>473</v>
      </c>
      <c r="G475">
        <v>447.3</v>
      </c>
      <c r="H475">
        <v>5</v>
      </c>
    </row>
    <row r="476" spans="6:8" x14ac:dyDescent="0.3">
      <c r="F476">
        <v>474</v>
      </c>
      <c r="G476">
        <v>447.4</v>
      </c>
      <c r="H476">
        <v>5</v>
      </c>
    </row>
    <row r="477" spans="6:8" x14ac:dyDescent="0.3">
      <c r="F477">
        <v>475</v>
      </c>
      <c r="G477">
        <v>447.5</v>
      </c>
      <c r="H477">
        <v>5</v>
      </c>
    </row>
    <row r="478" spans="6:8" x14ac:dyDescent="0.3">
      <c r="F478">
        <v>476</v>
      </c>
      <c r="G478">
        <v>447.6</v>
      </c>
      <c r="H478">
        <v>5</v>
      </c>
    </row>
    <row r="479" spans="6:8" x14ac:dyDescent="0.3">
      <c r="F479">
        <v>477</v>
      </c>
      <c r="G479">
        <v>447.7</v>
      </c>
      <c r="H479">
        <v>5</v>
      </c>
    </row>
    <row r="480" spans="6:8" x14ac:dyDescent="0.3">
      <c r="F480">
        <v>478</v>
      </c>
      <c r="G480">
        <v>447.8</v>
      </c>
      <c r="H480">
        <v>5</v>
      </c>
    </row>
    <row r="481" spans="6:8" x14ac:dyDescent="0.3">
      <c r="F481">
        <v>479</v>
      </c>
      <c r="G481">
        <v>447.9</v>
      </c>
      <c r="H481">
        <v>5</v>
      </c>
    </row>
    <row r="482" spans="6:8" x14ac:dyDescent="0.3">
      <c r="F482">
        <v>480</v>
      </c>
      <c r="G482">
        <v>448</v>
      </c>
      <c r="H482">
        <v>5</v>
      </c>
    </row>
    <row r="483" spans="6:8" x14ac:dyDescent="0.3">
      <c r="F483">
        <v>481</v>
      </c>
      <c r="G483">
        <v>448.1</v>
      </c>
      <c r="H483">
        <v>5</v>
      </c>
    </row>
    <row r="484" spans="6:8" x14ac:dyDescent="0.3">
      <c r="F484">
        <v>482</v>
      </c>
      <c r="G484">
        <v>448.2</v>
      </c>
      <c r="H484">
        <v>5</v>
      </c>
    </row>
    <row r="485" spans="6:8" x14ac:dyDescent="0.3">
      <c r="F485">
        <v>483</v>
      </c>
      <c r="G485">
        <v>448.3</v>
      </c>
      <c r="H485">
        <v>5</v>
      </c>
    </row>
    <row r="486" spans="6:8" x14ac:dyDescent="0.3">
      <c r="F486">
        <v>484</v>
      </c>
      <c r="G486">
        <v>448.4</v>
      </c>
      <c r="H486">
        <v>5</v>
      </c>
    </row>
    <row r="487" spans="6:8" x14ac:dyDescent="0.3">
      <c r="F487">
        <v>485</v>
      </c>
      <c r="G487">
        <v>448.5</v>
      </c>
      <c r="H487">
        <v>5</v>
      </c>
    </row>
    <row r="488" spans="6:8" x14ac:dyDescent="0.3">
      <c r="F488">
        <v>486</v>
      </c>
      <c r="G488">
        <v>448.6</v>
      </c>
      <c r="H488">
        <v>5</v>
      </c>
    </row>
    <row r="489" spans="6:8" x14ac:dyDescent="0.3">
      <c r="F489">
        <v>487</v>
      </c>
      <c r="G489">
        <v>448.7</v>
      </c>
      <c r="H489">
        <v>5</v>
      </c>
    </row>
    <row r="490" spans="6:8" x14ac:dyDescent="0.3">
      <c r="F490">
        <v>488</v>
      </c>
      <c r="G490">
        <v>448.8</v>
      </c>
      <c r="H490">
        <v>5</v>
      </c>
    </row>
    <row r="491" spans="6:8" x14ac:dyDescent="0.3">
      <c r="F491">
        <v>489</v>
      </c>
      <c r="G491">
        <v>448.9</v>
      </c>
      <c r="H491">
        <v>5</v>
      </c>
    </row>
    <row r="492" spans="6:8" x14ac:dyDescent="0.3">
      <c r="F492">
        <v>490</v>
      </c>
      <c r="G492">
        <v>449</v>
      </c>
      <c r="H492">
        <v>5</v>
      </c>
    </row>
    <row r="493" spans="6:8" x14ac:dyDescent="0.3">
      <c r="F493">
        <v>491</v>
      </c>
      <c r="G493">
        <v>449.1</v>
      </c>
      <c r="H493">
        <v>5</v>
      </c>
    </row>
    <row r="494" spans="6:8" x14ac:dyDescent="0.3">
      <c r="F494">
        <v>492</v>
      </c>
      <c r="G494">
        <v>449.2</v>
      </c>
      <c r="H494">
        <v>5</v>
      </c>
    </row>
    <row r="495" spans="6:8" x14ac:dyDescent="0.3">
      <c r="F495">
        <v>493</v>
      </c>
      <c r="G495">
        <v>449.3</v>
      </c>
      <c r="H495">
        <v>5</v>
      </c>
    </row>
    <row r="496" spans="6:8" x14ac:dyDescent="0.3">
      <c r="F496">
        <v>494</v>
      </c>
      <c r="G496">
        <v>449.4</v>
      </c>
      <c r="H496">
        <v>5</v>
      </c>
    </row>
    <row r="497" spans="6:8" x14ac:dyDescent="0.3">
      <c r="F497">
        <v>495</v>
      </c>
      <c r="G497">
        <v>449.5</v>
      </c>
      <c r="H497">
        <v>5</v>
      </c>
    </row>
    <row r="498" spans="6:8" x14ac:dyDescent="0.3">
      <c r="F498">
        <v>496</v>
      </c>
      <c r="G498">
        <v>449.6</v>
      </c>
      <c r="H498">
        <v>5</v>
      </c>
    </row>
    <row r="499" spans="6:8" x14ac:dyDescent="0.3">
      <c r="F499">
        <v>497</v>
      </c>
      <c r="G499">
        <v>449.7</v>
      </c>
      <c r="H499">
        <v>5</v>
      </c>
    </row>
    <row r="500" spans="6:8" x14ac:dyDescent="0.3">
      <c r="F500">
        <v>498</v>
      </c>
      <c r="G500">
        <v>449.8</v>
      </c>
      <c r="H500">
        <v>5</v>
      </c>
    </row>
    <row r="501" spans="6:8" x14ac:dyDescent="0.3">
      <c r="F501">
        <v>499</v>
      </c>
      <c r="G501">
        <v>449.9</v>
      </c>
      <c r="H501">
        <v>5</v>
      </c>
    </row>
    <row r="502" spans="6:8" x14ac:dyDescent="0.3">
      <c r="F502">
        <v>500</v>
      </c>
      <c r="G502">
        <v>450</v>
      </c>
      <c r="H502">
        <v>5</v>
      </c>
    </row>
    <row r="503" spans="6:8" x14ac:dyDescent="0.3">
      <c r="F503">
        <v>501</v>
      </c>
      <c r="G503">
        <v>450.1</v>
      </c>
      <c r="H503">
        <v>5</v>
      </c>
    </row>
    <row r="504" spans="6:8" x14ac:dyDescent="0.3">
      <c r="F504">
        <v>502</v>
      </c>
      <c r="G504">
        <v>450.2</v>
      </c>
      <c r="H504">
        <v>5</v>
      </c>
    </row>
    <row r="505" spans="6:8" x14ac:dyDescent="0.3">
      <c r="F505">
        <v>503</v>
      </c>
      <c r="G505">
        <v>450.3</v>
      </c>
      <c r="H505">
        <v>5</v>
      </c>
    </row>
    <row r="506" spans="6:8" x14ac:dyDescent="0.3">
      <c r="F506">
        <v>504</v>
      </c>
      <c r="G506">
        <v>450.4</v>
      </c>
      <c r="H506">
        <v>5</v>
      </c>
    </row>
    <row r="507" spans="6:8" x14ac:dyDescent="0.3">
      <c r="F507">
        <v>505</v>
      </c>
      <c r="G507">
        <v>450.5</v>
      </c>
      <c r="H507">
        <v>5</v>
      </c>
    </row>
    <row r="508" spans="6:8" x14ac:dyDescent="0.3">
      <c r="F508">
        <v>506</v>
      </c>
      <c r="G508">
        <v>450.6</v>
      </c>
      <c r="H508">
        <v>5</v>
      </c>
    </row>
    <row r="509" spans="6:8" x14ac:dyDescent="0.3">
      <c r="F509">
        <v>507</v>
      </c>
      <c r="G509">
        <v>450.7</v>
      </c>
      <c r="H509">
        <v>5</v>
      </c>
    </row>
    <row r="510" spans="6:8" x14ac:dyDescent="0.3">
      <c r="F510">
        <v>508</v>
      </c>
      <c r="G510">
        <v>450.8</v>
      </c>
      <c r="H510">
        <v>5</v>
      </c>
    </row>
    <row r="511" spans="6:8" x14ac:dyDescent="0.3">
      <c r="F511">
        <v>509</v>
      </c>
      <c r="G511">
        <v>450.9</v>
      </c>
      <c r="H511">
        <v>5</v>
      </c>
    </row>
    <row r="512" spans="6:8" x14ac:dyDescent="0.3">
      <c r="F512">
        <v>510</v>
      </c>
      <c r="G512">
        <v>451</v>
      </c>
      <c r="H512">
        <v>5</v>
      </c>
    </row>
    <row r="513" spans="6:8" x14ac:dyDescent="0.3">
      <c r="F513">
        <v>511</v>
      </c>
      <c r="G513">
        <v>451.1</v>
      </c>
      <c r="H513">
        <v>5</v>
      </c>
    </row>
    <row r="514" spans="6:8" x14ac:dyDescent="0.3">
      <c r="F514">
        <v>512</v>
      </c>
      <c r="G514">
        <v>451.2</v>
      </c>
      <c r="H514">
        <v>5</v>
      </c>
    </row>
    <row r="515" spans="6:8" x14ac:dyDescent="0.3">
      <c r="F515">
        <v>513</v>
      </c>
      <c r="G515">
        <v>451.3</v>
      </c>
      <c r="H515">
        <v>5</v>
      </c>
    </row>
    <row r="516" spans="6:8" x14ac:dyDescent="0.3">
      <c r="F516">
        <v>514</v>
      </c>
      <c r="G516">
        <v>451.4</v>
      </c>
      <c r="H516">
        <v>5</v>
      </c>
    </row>
    <row r="517" spans="6:8" x14ac:dyDescent="0.3">
      <c r="F517">
        <v>515</v>
      </c>
      <c r="G517">
        <v>451.5</v>
      </c>
      <c r="H517">
        <v>5</v>
      </c>
    </row>
    <row r="518" spans="6:8" x14ac:dyDescent="0.3">
      <c r="F518">
        <v>516</v>
      </c>
      <c r="G518">
        <v>451.6</v>
      </c>
      <c r="H518">
        <v>5</v>
      </c>
    </row>
    <row r="519" spans="6:8" x14ac:dyDescent="0.3">
      <c r="F519">
        <v>517</v>
      </c>
      <c r="G519">
        <v>451.7</v>
      </c>
      <c r="H519">
        <v>5</v>
      </c>
    </row>
    <row r="520" spans="6:8" x14ac:dyDescent="0.3">
      <c r="F520">
        <v>518</v>
      </c>
      <c r="G520">
        <v>451.8</v>
      </c>
      <c r="H520">
        <v>5</v>
      </c>
    </row>
    <row r="521" spans="6:8" x14ac:dyDescent="0.3">
      <c r="F521">
        <v>519</v>
      </c>
      <c r="G521">
        <v>451.9</v>
      </c>
      <c r="H521">
        <v>5</v>
      </c>
    </row>
    <row r="522" spans="6:8" x14ac:dyDescent="0.3">
      <c r="F522">
        <v>520</v>
      </c>
      <c r="G522">
        <v>452</v>
      </c>
      <c r="H522">
        <v>5</v>
      </c>
    </row>
    <row r="523" spans="6:8" x14ac:dyDescent="0.3">
      <c r="F523">
        <v>521</v>
      </c>
      <c r="G523">
        <v>452.1</v>
      </c>
      <c r="H523">
        <v>5</v>
      </c>
    </row>
    <row r="524" spans="6:8" x14ac:dyDescent="0.3">
      <c r="F524">
        <v>522</v>
      </c>
      <c r="G524">
        <v>452.2</v>
      </c>
      <c r="H524">
        <v>5</v>
      </c>
    </row>
    <row r="525" spans="6:8" x14ac:dyDescent="0.3">
      <c r="F525">
        <v>523</v>
      </c>
      <c r="G525">
        <v>452.3</v>
      </c>
      <c r="H525">
        <v>5</v>
      </c>
    </row>
    <row r="526" spans="6:8" x14ac:dyDescent="0.3">
      <c r="F526">
        <v>524</v>
      </c>
      <c r="G526">
        <v>452.4</v>
      </c>
      <c r="H526">
        <v>5</v>
      </c>
    </row>
    <row r="527" spans="6:8" x14ac:dyDescent="0.3">
      <c r="F527">
        <v>525</v>
      </c>
      <c r="G527">
        <v>452.5</v>
      </c>
      <c r="H527">
        <v>5</v>
      </c>
    </row>
    <row r="528" spans="6:8" x14ac:dyDescent="0.3">
      <c r="F528">
        <v>526</v>
      </c>
      <c r="G528">
        <v>452.6</v>
      </c>
      <c r="H528">
        <v>5</v>
      </c>
    </row>
    <row r="529" spans="6:8" x14ac:dyDescent="0.3">
      <c r="F529">
        <v>527</v>
      </c>
      <c r="G529">
        <v>452.7</v>
      </c>
      <c r="H529">
        <v>5</v>
      </c>
    </row>
    <row r="530" spans="6:8" x14ac:dyDescent="0.3">
      <c r="F530">
        <v>528</v>
      </c>
      <c r="G530">
        <v>452.8</v>
      </c>
      <c r="H530">
        <v>5</v>
      </c>
    </row>
    <row r="531" spans="6:8" x14ac:dyDescent="0.3">
      <c r="F531">
        <v>529</v>
      </c>
      <c r="G531">
        <v>452.9</v>
      </c>
      <c r="H531">
        <v>5</v>
      </c>
    </row>
    <row r="532" spans="6:8" x14ac:dyDescent="0.3">
      <c r="F532">
        <v>530</v>
      </c>
      <c r="G532">
        <v>453</v>
      </c>
      <c r="H532">
        <v>5</v>
      </c>
    </row>
    <row r="533" spans="6:8" x14ac:dyDescent="0.3">
      <c r="F533">
        <v>531</v>
      </c>
      <c r="G533">
        <v>453.1</v>
      </c>
      <c r="H533">
        <v>5</v>
      </c>
    </row>
    <row r="534" spans="6:8" x14ac:dyDescent="0.3">
      <c r="F534">
        <v>532</v>
      </c>
      <c r="G534">
        <v>453.2</v>
      </c>
      <c r="H534">
        <v>5</v>
      </c>
    </row>
    <row r="535" spans="6:8" x14ac:dyDescent="0.3">
      <c r="F535">
        <v>533</v>
      </c>
      <c r="G535">
        <v>453.3</v>
      </c>
      <c r="H535">
        <v>5</v>
      </c>
    </row>
    <row r="536" spans="6:8" x14ac:dyDescent="0.3">
      <c r="F536">
        <v>534</v>
      </c>
      <c r="G536">
        <v>453.4</v>
      </c>
      <c r="H536">
        <v>5</v>
      </c>
    </row>
    <row r="537" spans="6:8" x14ac:dyDescent="0.3">
      <c r="F537">
        <v>535</v>
      </c>
      <c r="G537">
        <v>453.5</v>
      </c>
      <c r="H537">
        <v>5</v>
      </c>
    </row>
    <row r="538" spans="6:8" x14ac:dyDescent="0.3">
      <c r="F538">
        <v>536</v>
      </c>
      <c r="G538">
        <v>453.6</v>
      </c>
      <c r="H538">
        <v>5</v>
      </c>
    </row>
    <row r="539" spans="6:8" x14ac:dyDescent="0.3">
      <c r="F539">
        <v>537</v>
      </c>
      <c r="G539">
        <v>453.7</v>
      </c>
      <c r="H539">
        <v>5</v>
      </c>
    </row>
    <row r="540" spans="6:8" x14ac:dyDescent="0.3">
      <c r="F540">
        <v>538</v>
      </c>
      <c r="G540">
        <v>453.8</v>
      </c>
      <c r="H540">
        <v>5</v>
      </c>
    </row>
    <row r="541" spans="6:8" x14ac:dyDescent="0.3">
      <c r="F541">
        <v>539</v>
      </c>
      <c r="G541">
        <v>453.9</v>
      </c>
      <c r="H541">
        <v>5</v>
      </c>
    </row>
    <row r="542" spans="6:8" x14ac:dyDescent="0.3">
      <c r="F542">
        <v>540</v>
      </c>
      <c r="G542">
        <v>454</v>
      </c>
      <c r="H542">
        <v>5</v>
      </c>
    </row>
    <row r="543" spans="6:8" x14ac:dyDescent="0.3">
      <c r="F543">
        <v>541</v>
      </c>
      <c r="G543">
        <v>454.1</v>
      </c>
      <c r="H543">
        <v>5</v>
      </c>
    </row>
    <row r="544" spans="6:8" x14ac:dyDescent="0.3">
      <c r="F544">
        <v>542</v>
      </c>
      <c r="G544">
        <v>454.2</v>
      </c>
      <c r="H544">
        <v>5</v>
      </c>
    </row>
    <row r="545" spans="6:8" x14ac:dyDescent="0.3">
      <c r="F545">
        <v>543</v>
      </c>
      <c r="G545">
        <v>454.3</v>
      </c>
      <c r="H545">
        <v>5</v>
      </c>
    </row>
    <row r="546" spans="6:8" x14ac:dyDescent="0.3">
      <c r="F546">
        <v>544</v>
      </c>
      <c r="G546">
        <v>454.4</v>
      </c>
      <c r="H546">
        <v>5</v>
      </c>
    </row>
    <row r="547" spans="6:8" x14ac:dyDescent="0.3">
      <c r="F547">
        <v>545</v>
      </c>
      <c r="G547">
        <v>454.5</v>
      </c>
      <c r="H547">
        <v>5</v>
      </c>
    </row>
    <row r="548" spans="6:8" x14ac:dyDescent="0.3">
      <c r="F548">
        <v>546</v>
      </c>
      <c r="G548">
        <v>454.6</v>
      </c>
      <c r="H548">
        <v>5</v>
      </c>
    </row>
    <row r="549" spans="6:8" x14ac:dyDescent="0.3">
      <c r="F549">
        <v>547</v>
      </c>
      <c r="G549">
        <v>454.7</v>
      </c>
      <c r="H549">
        <v>5</v>
      </c>
    </row>
    <row r="550" spans="6:8" x14ac:dyDescent="0.3">
      <c r="F550">
        <v>548</v>
      </c>
      <c r="G550">
        <v>454.8</v>
      </c>
      <c r="H550">
        <v>5</v>
      </c>
    </row>
    <row r="551" spans="6:8" x14ac:dyDescent="0.3">
      <c r="F551">
        <v>549</v>
      </c>
      <c r="G551">
        <v>454.9</v>
      </c>
      <c r="H551">
        <v>5</v>
      </c>
    </row>
    <row r="552" spans="6:8" x14ac:dyDescent="0.3">
      <c r="F552">
        <v>550</v>
      </c>
      <c r="G552">
        <v>455</v>
      </c>
      <c r="H552">
        <v>5</v>
      </c>
    </row>
    <row r="553" spans="6:8" x14ac:dyDescent="0.3">
      <c r="F553">
        <v>551</v>
      </c>
      <c r="G553">
        <v>455.1</v>
      </c>
      <c r="H553">
        <v>5</v>
      </c>
    </row>
    <row r="554" spans="6:8" x14ac:dyDescent="0.3">
      <c r="F554">
        <v>552</v>
      </c>
      <c r="G554">
        <v>455.2</v>
      </c>
      <c r="H554">
        <v>5</v>
      </c>
    </row>
    <row r="555" spans="6:8" x14ac:dyDescent="0.3">
      <c r="F555">
        <v>553</v>
      </c>
      <c r="G555">
        <v>455.3</v>
      </c>
      <c r="H555">
        <v>5</v>
      </c>
    </row>
    <row r="556" spans="6:8" x14ac:dyDescent="0.3">
      <c r="F556">
        <v>554</v>
      </c>
      <c r="G556">
        <v>455.4</v>
      </c>
      <c r="H556">
        <v>5</v>
      </c>
    </row>
    <row r="557" spans="6:8" x14ac:dyDescent="0.3">
      <c r="F557">
        <v>555</v>
      </c>
      <c r="G557">
        <v>455.5</v>
      </c>
      <c r="H557">
        <v>5</v>
      </c>
    </row>
    <row r="558" spans="6:8" x14ac:dyDescent="0.3">
      <c r="F558">
        <v>556</v>
      </c>
      <c r="G558">
        <v>455.6</v>
      </c>
      <c r="H558">
        <v>5</v>
      </c>
    </row>
    <row r="559" spans="6:8" x14ac:dyDescent="0.3">
      <c r="F559">
        <v>557</v>
      </c>
      <c r="G559">
        <v>455.7</v>
      </c>
      <c r="H559">
        <v>5</v>
      </c>
    </row>
    <row r="560" spans="6:8" x14ac:dyDescent="0.3">
      <c r="F560">
        <v>558</v>
      </c>
      <c r="G560">
        <v>455.8</v>
      </c>
      <c r="H560">
        <v>5</v>
      </c>
    </row>
    <row r="561" spans="6:8" x14ac:dyDescent="0.3">
      <c r="F561">
        <v>559</v>
      </c>
      <c r="G561">
        <v>455.9</v>
      </c>
      <c r="H561">
        <v>5</v>
      </c>
    </row>
    <row r="562" spans="6:8" x14ac:dyDescent="0.3">
      <c r="F562">
        <v>560</v>
      </c>
      <c r="G562">
        <v>456</v>
      </c>
      <c r="H562">
        <v>5</v>
      </c>
    </row>
    <row r="563" spans="6:8" x14ac:dyDescent="0.3">
      <c r="F563">
        <v>561</v>
      </c>
      <c r="G563">
        <v>456.1</v>
      </c>
      <c r="H563">
        <v>5</v>
      </c>
    </row>
    <row r="564" spans="6:8" x14ac:dyDescent="0.3">
      <c r="F564">
        <v>562</v>
      </c>
      <c r="G564">
        <v>456.2</v>
      </c>
      <c r="H564">
        <v>5</v>
      </c>
    </row>
    <row r="565" spans="6:8" x14ac:dyDescent="0.3">
      <c r="F565">
        <v>563</v>
      </c>
      <c r="G565">
        <v>456.3</v>
      </c>
      <c r="H565">
        <v>5</v>
      </c>
    </row>
    <row r="566" spans="6:8" x14ac:dyDescent="0.3">
      <c r="F566">
        <v>564</v>
      </c>
      <c r="G566">
        <v>456.4</v>
      </c>
      <c r="H566">
        <v>5</v>
      </c>
    </row>
    <row r="567" spans="6:8" x14ac:dyDescent="0.3">
      <c r="F567">
        <v>565</v>
      </c>
      <c r="G567">
        <v>456.5</v>
      </c>
      <c r="H567">
        <v>5</v>
      </c>
    </row>
    <row r="568" spans="6:8" x14ac:dyDescent="0.3">
      <c r="F568">
        <v>566</v>
      </c>
      <c r="G568">
        <v>456.6</v>
      </c>
      <c r="H568">
        <v>5</v>
      </c>
    </row>
    <row r="569" spans="6:8" x14ac:dyDescent="0.3">
      <c r="F569">
        <v>567</v>
      </c>
      <c r="G569">
        <v>456.7</v>
      </c>
      <c r="H569">
        <v>5</v>
      </c>
    </row>
    <row r="570" spans="6:8" x14ac:dyDescent="0.3">
      <c r="F570">
        <v>568</v>
      </c>
      <c r="G570">
        <v>456.8</v>
      </c>
      <c r="H570">
        <v>5</v>
      </c>
    </row>
    <row r="571" spans="6:8" x14ac:dyDescent="0.3">
      <c r="F571">
        <v>569</v>
      </c>
      <c r="G571">
        <v>456.9</v>
      </c>
      <c r="H571">
        <v>5</v>
      </c>
    </row>
    <row r="572" spans="6:8" x14ac:dyDescent="0.3">
      <c r="F572">
        <v>570</v>
      </c>
      <c r="G572">
        <v>457</v>
      </c>
      <c r="H572">
        <v>5</v>
      </c>
    </row>
    <row r="573" spans="6:8" x14ac:dyDescent="0.3">
      <c r="F573">
        <v>571</v>
      </c>
      <c r="G573">
        <v>457.1</v>
      </c>
      <c r="H573">
        <v>5</v>
      </c>
    </row>
    <row r="574" spans="6:8" x14ac:dyDescent="0.3">
      <c r="F574">
        <v>572</v>
      </c>
      <c r="G574">
        <v>457.2</v>
      </c>
      <c r="H574">
        <v>5</v>
      </c>
    </row>
    <row r="575" spans="6:8" x14ac:dyDescent="0.3">
      <c r="F575">
        <v>573</v>
      </c>
      <c r="G575">
        <v>457.3</v>
      </c>
      <c r="H575">
        <v>5</v>
      </c>
    </row>
    <row r="576" spans="6:8" x14ac:dyDescent="0.3">
      <c r="F576">
        <v>574</v>
      </c>
      <c r="G576">
        <v>457.4</v>
      </c>
      <c r="H576">
        <v>5</v>
      </c>
    </row>
    <row r="577" spans="6:8" x14ac:dyDescent="0.3">
      <c r="F577">
        <v>575</v>
      </c>
      <c r="G577">
        <v>457.5</v>
      </c>
      <c r="H577">
        <v>5</v>
      </c>
    </row>
    <row r="578" spans="6:8" x14ac:dyDescent="0.3">
      <c r="F578">
        <v>576</v>
      </c>
      <c r="G578">
        <v>457.6</v>
      </c>
      <c r="H578">
        <v>5</v>
      </c>
    </row>
    <row r="579" spans="6:8" x14ac:dyDescent="0.3">
      <c r="F579">
        <v>577</v>
      </c>
      <c r="G579">
        <v>457.7</v>
      </c>
      <c r="H579">
        <v>5</v>
      </c>
    </row>
    <row r="580" spans="6:8" x14ac:dyDescent="0.3">
      <c r="F580">
        <v>578</v>
      </c>
      <c r="G580">
        <v>457.8</v>
      </c>
      <c r="H580">
        <v>5</v>
      </c>
    </row>
    <row r="581" spans="6:8" x14ac:dyDescent="0.3">
      <c r="F581">
        <v>579</v>
      </c>
      <c r="G581">
        <v>457.9</v>
      </c>
      <c r="H581">
        <v>5</v>
      </c>
    </row>
    <row r="582" spans="6:8" x14ac:dyDescent="0.3">
      <c r="F582">
        <v>580</v>
      </c>
      <c r="G582">
        <v>458</v>
      </c>
      <c r="H582">
        <v>5</v>
      </c>
    </row>
    <row r="583" spans="6:8" x14ac:dyDescent="0.3">
      <c r="F583">
        <v>581</v>
      </c>
      <c r="G583">
        <v>458.1</v>
      </c>
      <c r="H583">
        <v>5</v>
      </c>
    </row>
    <row r="584" spans="6:8" x14ac:dyDescent="0.3">
      <c r="F584">
        <v>582</v>
      </c>
      <c r="G584">
        <v>458.2</v>
      </c>
      <c r="H584">
        <v>5</v>
      </c>
    </row>
    <row r="585" spans="6:8" x14ac:dyDescent="0.3">
      <c r="F585">
        <v>583</v>
      </c>
      <c r="G585">
        <v>458.3</v>
      </c>
      <c r="H585">
        <v>5</v>
      </c>
    </row>
    <row r="586" spans="6:8" x14ac:dyDescent="0.3">
      <c r="F586">
        <v>584</v>
      </c>
      <c r="G586">
        <v>458.4</v>
      </c>
      <c r="H586">
        <v>5</v>
      </c>
    </row>
    <row r="587" spans="6:8" x14ac:dyDescent="0.3">
      <c r="F587">
        <v>585</v>
      </c>
      <c r="G587">
        <v>458.5</v>
      </c>
      <c r="H587">
        <v>5</v>
      </c>
    </row>
    <row r="588" spans="6:8" x14ac:dyDescent="0.3">
      <c r="F588">
        <v>586</v>
      </c>
      <c r="G588">
        <v>458.6</v>
      </c>
      <c r="H588">
        <v>5</v>
      </c>
    </row>
    <row r="589" spans="6:8" x14ac:dyDescent="0.3">
      <c r="F589">
        <v>587</v>
      </c>
      <c r="G589">
        <v>458.7</v>
      </c>
      <c r="H589">
        <v>5</v>
      </c>
    </row>
    <row r="590" spans="6:8" x14ac:dyDescent="0.3">
      <c r="F590">
        <v>588</v>
      </c>
      <c r="G590">
        <v>458.8</v>
      </c>
      <c r="H590">
        <v>5</v>
      </c>
    </row>
    <row r="591" spans="6:8" x14ac:dyDescent="0.3">
      <c r="F591">
        <v>589</v>
      </c>
      <c r="G591">
        <v>458.9</v>
      </c>
      <c r="H591">
        <v>5</v>
      </c>
    </row>
    <row r="592" spans="6:8" x14ac:dyDescent="0.3">
      <c r="F592">
        <v>590</v>
      </c>
      <c r="G592">
        <v>459</v>
      </c>
      <c r="H592">
        <v>5</v>
      </c>
    </row>
    <row r="593" spans="6:8" x14ac:dyDescent="0.3">
      <c r="F593">
        <v>591</v>
      </c>
      <c r="G593">
        <v>459.1</v>
      </c>
      <c r="H593">
        <v>5</v>
      </c>
    </row>
    <row r="594" spans="6:8" x14ac:dyDescent="0.3">
      <c r="F594">
        <v>592</v>
      </c>
      <c r="G594">
        <v>459.2</v>
      </c>
      <c r="H594">
        <v>5</v>
      </c>
    </row>
    <row r="595" spans="6:8" x14ac:dyDescent="0.3">
      <c r="F595">
        <v>593</v>
      </c>
      <c r="G595">
        <v>459.3</v>
      </c>
      <c r="H595">
        <v>5</v>
      </c>
    </row>
    <row r="596" spans="6:8" x14ac:dyDescent="0.3">
      <c r="F596">
        <v>594</v>
      </c>
      <c r="G596">
        <v>459.4</v>
      </c>
      <c r="H596">
        <v>5</v>
      </c>
    </row>
    <row r="597" spans="6:8" x14ac:dyDescent="0.3">
      <c r="F597">
        <v>595</v>
      </c>
      <c r="G597">
        <v>459.5</v>
      </c>
      <c r="H597">
        <v>5</v>
      </c>
    </row>
    <row r="598" spans="6:8" x14ac:dyDescent="0.3">
      <c r="F598">
        <v>596</v>
      </c>
      <c r="G598">
        <v>459.6</v>
      </c>
      <c r="H598">
        <v>5</v>
      </c>
    </row>
    <row r="599" spans="6:8" x14ac:dyDescent="0.3">
      <c r="F599">
        <v>597</v>
      </c>
      <c r="G599">
        <v>459.7</v>
      </c>
      <c r="H599">
        <v>5</v>
      </c>
    </row>
    <row r="600" spans="6:8" x14ac:dyDescent="0.3">
      <c r="F600">
        <v>598</v>
      </c>
      <c r="G600">
        <v>459.8</v>
      </c>
      <c r="H600">
        <v>5</v>
      </c>
    </row>
    <row r="601" spans="6:8" x14ac:dyDescent="0.3">
      <c r="F601">
        <v>599</v>
      </c>
      <c r="G601">
        <v>459.9</v>
      </c>
      <c r="H601">
        <v>5</v>
      </c>
    </row>
    <row r="602" spans="6:8" x14ac:dyDescent="0.3">
      <c r="F602">
        <v>600</v>
      </c>
      <c r="G602">
        <v>460</v>
      </c>
      <c r="H602">
        <v>5</v>
      </c>
    </row>
    <row r="603" spans="6:8" x14ac:dyDescent="0.3">
      <c r="F603">
        <v>601</v>
      </c>
      <c r="G603">
        <v>460.1</v>
      </c>
      <c r="H603">
        <v>5</v>
      </c>
    </row>
    <row r="604" spans="6:8" x14ac:dyDescent="0.3">
      <c r="F604">
        <v>602</v>
      </c>
      <c r="G604">
        <v>460.2</v>
      </c>
      <c r="H604">
        <v>5</v>
      </c>
    </row>
    <row r="605" spans="6:8" x14ac:dyDescent="0.3">
      <c r="F605">
        <v>603</v>
      </c>
      <c r="G605">
        <v>460.3</v>
      </c>
      <c r="H605">
        <v>5</v>
      </c>
    </row>
    <row r="606" spans="6:8" x14ac:dyDescent="0.3">
      <c r="F606">
        <v>604</v>
      </c>
      <c r="G606">
        <v>460.4</v>
      </c>
      <c r="H606">
        <v>5</v>
      </c>
    </row>
    <row r="607" spans="6:8" x14ac:dyDescent="0.3">
      <c r="F607">
        <v>605</v>
      </c>
      <c r="G607">
        <v>460.5</v>
      </c>
      <c r="H607">
        <v>5</v>
      </c>
    </row>
    <row r="608" spans="6:8" x14ac:dyDescent="0.3">
      <c r="F608">
        <v>606</v>
      </c>
      <c r="G608">
        <v>460.6</v>
      </c>
      <c r="H608">
        <v>5</v>
      </c>
    </row>
    <row r="609" spans="6:8" x14ac:dyDescent="0.3">
      <c r="F609">
        <v>607</v>
      </c>
      <c r="G609">
        <v>460.7</v>
      </c>
      <c r="H609">
        <v>5</v>
      </c>
    </row>
    <row r="610" spans="6:8" x14ac:dyDescent="0.3">
      <c r="F610">
        <v>608</v>
      </c>
      <c r="G610">
        <v>460.8</v>
      </c>
      <c r="H610">
        <v>5</v>
      </c>
    </row>
    <row r="611" spans="6:8" x14ac:dyDescent="0.3">
      <c r="F611">
        <v>609</v>
      </c>
      <c r="G611">
        <v>460.9</v>
      </c>
      <c r="H611">
        <v>5</v>
      </c>
    </row>
    <row r="612" spans="6:8" x14ac:dyDescent="0.3">
      <c r="F612">
        <v>610</v>
      </c>
      <c r="G612">
        <v>461</v>
      </c>
      <c r="H612">
        <v>5</v>
      </c>
    </row>
    <row r="613" spans="6:8" x14ac:dyDescent="0.3">
      <c r="F613">
        <v>611</v>
      </c>
      <c r="G613">
        <v>461.1</v>
      </c>
      <c r="H613">
        <v>5</v>
      </c>
    </row>
    <row r="614" spans="6:8" x14ac:dyDescent="0.3">
      <c r="F614">
        <v>612</v>
      </c>
      <c r="G614">
        <v>461.2</v>
      </c>
      <c r="H614">
        <v>5</v>
      </c>
    </row>
    <row r="615" spans="6:8" x14ac:dyDescent="0.3">
      <c r="F615">
        <v>613</v>
      </c>
      <c r="G615">
        <v>461.3</v>
      </c>
      <c r="H615">
        <v>5</v>
      </c>
    </row>
    <row r="616" spans="6:8" x14ac:dyDescent="0.3">
      <c r="F616">
        <v>614</v>
      </c>
      <c r="G616">
        <v>461.4</v>
      </c>
      <c r="H616">
        <v>5</v>
      </c>
    </row>
    <row r="617" spans="6:8" x14ac:dyDescent="0.3">
      <c r="F617">
        <v>615</v>
      </c>
      <c r="G617">
        <v>461.5</v>
      </c>
      <c r="H617">
        <v>5</v>
      </c>
    </row>
    <row r="618" spans="6:8" x14ac:dyDescent="0.3">
      <c r="F618">
        <v>616</v>
      </c>
      <c r="G618">
        <v>461.6</v>
      </c>
      <c r="H618">
        <v>5</v>
      </c>
    </row>
    <row r="619" spans="6:8" x14ac:dyDescent="0.3">
      <c r="F619">
        <v>617</v>
      </c>
      <c r="G619">
        <v>461.7</v>
      </c>
      <c r="H619">
        <v>5</v>
      </c>
    </row>
    <row r="620" spans="6:8" x14ac:dyDescent="0.3">
      <c r="F620">
        <v>618</v>
      </c>
      <c r="G620">
        <v>461.8</v>
      </c>
      <c r="H620">
        <v>5</v>
      </c>
    </row>
    <row r="621" spans="6:8" x14ac:dyDescent="0.3">
      <c r="F621">
        <v>619</v>
      </c>
      <c r="G621">
        <v>461.9</v>
      </c>
      <c r="H621">
        <v>5</v>
      </c>
    </row>
    <row r="622" spans="6:8" x14ac:dyDescent="0.3">
      <c r="F622">
        <v>620</v>
      </c>
      <c r="G622">
        <v>462</v>
      </c>
      <c r="H622">
        <v>5</v>
      </c>
    </row>
    <row r="623" spans="6:8" x14ac:dyDescent="0.3">
      <c r="F623">
        <v>621</v>
      </c>
      <c r="G623">
        <v>462.1</v>
      </c>
      <c r="H623">
        <v>5</v>
      </c>
    </row>
    <row r="624" spans="6:8" x14ac:dyDescent="0.3">
      <c r="F624">
        <v>622</v>
      </c>
      <c r="G624">
        <v>462.2</v>
      </c>
      <c r="H624">
        <v>5</v>
      </c>
    </row>
    <row r="625" spans="6:8" x14ac:dyDescent="0.3">
      <c r="F625">
        <v>623</v>
      </c>
      <c r="G625">
        <v>462.3</v>
      </c>
      <c r="H625">
        <v>5</v>
      </c>
    </row>
    <row r="626" spans="6:8" x14ac:dyDescent="0.3">
      <c r="F626">
        <v>624</v>
      </c>
      <c r="G626">
        <v>462.4</v>
      </c>
      <c r="H626">
        <v>5</v>
      </c>
    </row>
    <row r="627" spans="6:8" x14ac:dyDescent="0.3">
      <c r="F627">
        <v>625</v>
      </c>
      <c r="G627">
        <v>462.5</v>
      </c>
      <c r="H627">
        <v>5</v>
      </c>
    </row>
    <row r="628" spans="6:8" x14ac:dyDescent="0.3">
      <c r="F628">
        <v>626</v>
      </c>
      <c r="G628">
        <v>462.6</v>
      </c>
      <c r="H628">
        <v>5</v>
      </c>
    </row>
    <row r="629" spans="6:8" x14ac:dyDescent="0.3">
      <c r="F629">
        <v>627</v>
      </c>
      <c r="G629">
        <v>462.7</v>
      </c>
      <c r="H629">
        <v>5</v>
      </c>
    </row>
    <row r="630" spans="6:8" x14ac:dyDescent="0.3">
      <c r="F630">
        <v>628</v>
      </c>
      <c r="G630">
        <v>462.8</v>
      </c>
      <c r="H630">
        <v>5</v>
      </c>
    </row>
    <row r="631" spans="6:8" x14ac:dyDescent="0.3">
      <c r="F631">
        <v>629</v>
      </c>
      <c r="G631">
        <v>462.9</v>
      </c>
      <c r="H631">
        <v>5</v>
      </c>
    </row>
    <row r="632" spans="6:8" x14ac:dyDescent="0.3">
      <c r="F632">
        <v>630</v>
      </c>
      <c r="G632">
        <v>463</v>
      </c>
      <c r="H632">
        <v>5</v>
      </c>
    </row>
    <row r="633" spans="6:8" x14ac:dyDescent="0.3">
      <c r="F633">
        <v>631</v>
      </c>
      <c r="G633">
        <v>463.1</v>
      </c>
      <c r="H633">
        <v>5</v>
      </c>
    </row>
    <row r="634" spans="6:8" x14ac:dyDescent="0.3">
      <c r="F634">
        <v>632</v>
      </c>
      <c r="G634">
        <v>463.2</v>
      </c>
      <c r="H634">
        <v>5</v>
      </c>
    </row>
    <row r="635" spans="6:8" x14ac:dyDescent="0.3">
      <c r="F635">
        <v>633</v>
      </c>
      <c r="G635">
        <v>463.3</v>
      </c>
      <c r="H635">
        <v>5</v>
      </c>
    </row>
    <row r="636" spans="6:8" x14ac:dyDescent="0.3">
      <c r="F636">
        <v>634</v>
      </c>
      <c r="G636">
        <v>463.4</v>
      </c>
      <c r="H636">
        <v>5</v>
      </c>
    </row>
    <row r="637" spans="6:8" x14ac:dyDescent="0.3">
      <c r="F637">
        <v>635</v>
      </c>
      <c r="G637">
        <v>463.5</v>
      </c>
      <c r="H637">
        <v>5</v>
      </c>
    </row>
    <row r="638" spans="6:8" x14ac:dyDescent="0.3">
      <c r="F638">
        <v>636</v>
      </c>
      <c r="G638">
        <v>463.6</v>
      </c>
      <c r="H638">
        <v>5</v>
      </c>
    </row>
    <row r="639" spans="6:8" x14ac:dyDescent="0.3">
      <c r="F639">
        <v>637</v>
      </c>
      <c r="G639">
        <v>463.7</v>
      </c>
      <c r="H639">
        <v>5</v>
      </c>
    </row>
    <row r="640" spans="6:8" x14ac:dyDescent="0.3">
      <c r="F640">
        <v>638</v>
      </c>
      <c r="G640">
        <v>463.8</v>
      </c>
      <c r="H640">
        <v>5</v>
      </c>
    </row>
    <row r="641" spans="6:8" x14ac:dyDescent="0.3">
      <c r="F641">
        <v>639</v>
      </c>
      <c r="G641">
        <v>463.9</v>
      </c>
      <c r="H641">
        <v>5</v>
      </c>
    </row>
    <row r="642" spans="6:8" x14ac:dyDescent="0.3">
      <c r="F642">
        <v>640</v>
      </c>
      <c r="G642">
        <v>464</v>
      </c>
      <c r="H642">
        <v>5</v>
      </c>
    </row>
    <row r="643" spans="6:8" x14ac:dyDescent="0.3">
      <c r="F643">
        <v>641</v>
      </c>
      <c r="G643">
        <v>464.1</v>
      </c>
      <c r="H643">
        <v>5</v>
      </c>
    </row>
    <row r="644" spans="6:8" x14ac:dyDescent="0.3">
      <c r="F644">
        <v>642</v>
      </c>
      <c r="G644">
        <v>464.2</v>
      </c>
      <c r="H644">
        <v>5</v>
      </c>
    </row>
    <row r="645" spans="6:8" x14ac:dyDescent="0.3">
      <c r="F645">
        <v>643</v>
      </c>
      <c r="G645">
        <v>464.3</v>
      </c>
      <c r="H645">
        <v>5</v>
      </c>
    </row>
    <row r="646" spans="6:8" x14ac:dyDescent="0.3">
      <c r="F646">
        <v>644</v>
      </c>
      <c r="G646">
        <v>464.4</v>
      </c>
      <c r="H646">
        <v>5</v>
      </c>
    </row>
    <row r="647" spans="6:8" x14ac:dyDescent="0.3">
      <c r="F647">
        <v>645</v>
      </c>
      <c r="G647">
        <v>464.5</v>
      </c>
      <c r="H647">
        <v>5</v>
      </c>
    </row>
    <row r="648" spans="6:8" x14ac:dyDescent="0.3">
      <c r="F648">
        <v>646</v>
      </c>
      <c r="G648">
        <v>464.6</v>
      </c>
      <c r="H648">
        <v>5</v>
      </c>
    </row>
    <row r="649" spans="6:8" x14ac:dyDescent="0.3">
      <c r="F649">
        <v>647</v>
      </c>
      <c r="G649">
        <v>464.7</v>
      </c>
      <c r="H649">
        <v>5</v>
      </c>
    </row>
    <row r="650" spans="6:8" x14ac:dyDescent="0.3">
      <c r="F650">
        <v>648</v>
      </c>
      <c r="G650">
        <v>464.8</v>
      </c>
      <c r="H650">
        <v>5</v>
      </c>
    </row>
    <row r="651" spans="6:8" x14ac:dyDescent="0.3">
      <c r="F651">
        <v>649</v>
      </c>
      <c r="G651">
        <v>464.9</v>
      </c>
      <c r="H651">
        <v>5</v>
      </c>
    </row>
    <row r="652" spans="6:8" x14ac:dyDescent="0.3">
      <c r="F652">
        <v>650</v>
      </c>
      <c r="G652">
        <v>465</v>
      </c>
      <c r="H652">
        <v>5</v>
      </c>
    </row>
    <row r="653" spans="6:8" x14ac:dyDescent="0.3">
      <c r="F653">
        <v>651</v>
      </c>
      <c r="G653">
        <v>465.1</v>
      </c>
      <c r="H653">
        <v>5</v>
      </c>
    </row>
    <row r="654" spans="6:8" x14ac:dyDescent="0.3">
      <c r="F654">
        <v>652</v>
      </c>
      <c r="G654">
        <v>465.2</v>
      </c>
      <c r="H654">
        <v>5</v>
      </c>
    </row>
    <row r="655" spans="6:8" x14ac:dyDescent="0.3">
      <c r="F655">
        <v>653</v>
      </c>
      <c r="G655">
        <v>465.3</v>
      </c>
      <c r="H655">
        <v>5</v>
      </c>
    </row>
    <row r="656" spans="6:8" x14ac:dyDescent="0.3">
      <c r="F656">
        <v>654</v>
      </c>
      <c r="G656">
        <v>465.4</v>
      </c>
      <c r="H656">
        <v>5</v>
      </c>
    </row>
    <row r="657" spans="6:8" x14ac:dyDescent="0.3">
      <c r="F657">
        <v>655</v>
      </c>
      <c r="G657">
        <v>465.5</v>
      </c>
      <c r="H657">
        <v>5</v>
      </c>
    </row>
    <row r="658" spans="6:8" x14ac:dyDescent="0.3">
      <c r="F658">
        <v>656</v>
      </c>
      <c r="G658">
        <v>465.6</v>
      </c>
      <c r="H658">
        <v>5</v>
      </c>
    </row>
    <row r="659" spans="6:8" x14ac:dyDescent="0.3">
      <c r="F659">
        <v>657</v>
      </c>
      <c r="G659">
        <v>465.7</v>
      </c>
      <c r="H659">
        <v>5</v>
      </c>
    </row>
    <row r="660" spans="6:8" x14ac:dyDescent="0.3">
      <c r="F660">
        <v>658</v>
      </c>
      <c r="G660">
        <v>465.8</v>
      </c>
      <c r="H660">
        <v>5</v>
      </c>
    </row>
    <row r="661" spans="6:8" x14ac:dyDescent="0.3">
      <c r="F661">
        <v>659</v>
      </c>
      <c r="G661">
        <v>465.9</v>
      </c>
      <c r="H661">
        <v>5</v>
      </c>
    </row>
    <row r="662" spans="6:8" x14ac:dyDescent="0.3">
      <c r="F662">
        <v>660</v>
      </c>
      <c r="G662">
        <v>466</v>
      </c>
      <c r="H662">
        <v>5</v>
      </c>
    </row>
    <row r="663" spans="6:8" x14ac:dyDescent="0.3">
      <c r="F663">
        <v>661</v>
      </c>
      <c r="G663">
        <v>466.1</v>
      </c>
      <c r="H663">
        <v>5</v>
      </c>
    </row>
    <row r="664" spans="6:8" x14ac:dyDescent="0.3">
      <c r="F664">
        <v>662</v>
      </c>
      <c r="G664">
        <v>466.2</v>
      </c>
      <c r="H664">
        <v>5</v>
      </c>
    </row>
    <row r="665" spans="6:8" x14ac:dyDescent="0.3">
      <c r="F665">
        <v>663</v>
      </c>
      <c r="G665">
        <v>466.3</v>
      </c>
      <c r="H665">
        <v>5</v>
      </c>
    </row>
    <row r="666" spans="6:8" x14ac:dyDescent="0.3">
      <c r="F666">
        <v>664</v>
      </c>
      <c r="G666">
        <v>466.4</v>
      </c>
      <c r="H666">
        <v>5</v>
      </c>
    </row>
    <row r="667" spans="6:8" x14ac:dyDescent="0.3">
      <c r="F667">
        <v>665</v>
      </c>
      <c r="G667">
        <v>466.5</v>
      </c>
      <c r="H667">
        <v>5</v>
      </c>
    </row>
    <row r="668" spans="6:8" x14ac:dyDescent="0.3">
      <c r="F668">
        <v>666</v>
      </c>
      <c r="G668">
        <v>466.6</v>
      </c>
      <c r="H668">
        <v>5</v>
      </c>
    </row>
    <row r="669" spans="6:8" x14ac:dyDescent="0.3">
      <c r="F669">
        <v>667</v>
      </c>
      <c r="G669">
        <v>466.7</v>
      </c>
      <c r="H669">
        <v>5</v>
      </c>
    </row>
    <row r="670" spans="6:8" x14ac:dyDescent="0.3">
      <c r="F670">
        <v>668</v>
      </c>
      <c r="G670">
        <v>466.8</v>
      </c>
      <c r="H670">
        <v>5</v>
      </c>
    </row>
    <row r="671" spans="6:8" x14ac:dyDescent="0.3">
      <c r="F671">
        <v>669</v>
      </c>
      <c r="G671">
        <v>466.9</v>
      </c>
      <c r="H671">
        <v>5</v>
      </c>
    </row>
    <row r="672" spans="6:8" x14ac:dyDescent="0.3">
      <c r="F672">
        <v>670</v>
      </c>
      <c r="G672">
        <v>467</v>
      </c>
      <c r="H672">
        <v>5</v>
      </c>
    </row>
    <row r="673" spans="6:8" x14ac:dyDescent="0.3">
      <c r="F673">
        <v>671</v>
      </c>
      <c r="G673">
        <v>467.1</v>
      </c>
      <c r="H673">
        <v>5</v>
      </c>
    </row>
    <row r="674" spans="6:8" x14ac:dyDescent="0.3">
      <c r="F674">
        <v>672</v>
      </c>
      <c r="G674">
        <v>467.2</v>
      </c>
      <c r="H674">
        <v>5</v>
      </c>
    </row>
    <row r="675" spans="6:8" x14ac:dyDescent="0.3">
      <c r="F675">
        <v>673</v>
      </c>
      <c r="G675">
        <v>467.3</v>
      </c>
      <c r="H675">
        <v>5</v>
      </c>
    </row>
    <row r="676" spans="6:8" x14ac:dyDescent="0.3">
      <c r="F676">
        <v>674</v>
      </c>
      <c r="G676">
        <v>467.4</v>
      </c>
      <c r="H676">
        <v>5</v>
      </c>
    </row>
    <row r="677" spans="6:8" x14ac:dyDescent="0.3">
      <c r="F677">
        <v>675</v>
      </c>
      <c r="G677">
        <v>467.5</v>
      </c>
      <c r="H677">
        <v>5</v>
      </c>
    </row>
    <row r="678" spans="6:8" x14ac:dyDescent="0.3">
      <c r="F678">
        <v>676</v>
      </c>
      <c r="G678">
        <v>467.6</v>
      </c>
      <c r="H678">
        <v>5</v>
      </c>
    </row>
    <row r="679" spans="6:8" x14ac:dyDescent="0.3">
      <c r="F679">
        <v>677</v>
      </c>
      <c r="G679">
        <v>467.7</v>
      </c>
      <c r="H679">
        <v>5</v>
      </c>
    </row>
    <row r="680" spans="6:8" x14ac:dyDescent="0.3">
      <c r="F680">
        <v>678</v>
      </c>
      <c r="G680">
        <v>467.8</v>
      </c>
      <c r="H680">
        <v>5</v>
      </c>
    </row>
    <row r="681" spans="6:8" x14ac:dyDescent="0.3">
      <c r="F681">
        <v>679</v>
      </c>
      <c r="G681">
        <v>467.9</v>
      </c>
      <c r="H681">
        <v>5</v>
      </c>
    </row>
    <row r="682" spans="6:8" x14ac:dyDescent="0.3">
      <c r="F682">
        <v>680</v>
      </c>
      <c r="G682">
        <v>468</v>
      </c>
      <c r="H682">
        <v>5</v>
      </c>
    </row>
    <row r="683" spans="6:8" x14ac:dyDescent="0.3">
      <c r="F683">
        <v>681</v>
      </c>
      <c r="G683">
        <v>468.1</v>
      </c>
      <c r="H683">
        <v>5</v>
      </c>
    </row>
    <row r="684" spans="6:8" x14ac:dyDescent="0.3">
      <c r="F684">
        <v>682</v>
      </c>
      <c r="G684">
        <v>468.2</v>
      </c>
      <c r="H684">
        <v>5</v>
      </c>
    </row>
    <row r="685" spans="6:8" x14ac:dyDescent="0.3">
      <c r="F685">
        <v>683</v>
      </c>
      <c r="G685">
        <v>468.3</v>
      </c>
      <c r="H685">
        <v>5</v>
      </c>
    </row>
    <row r="686" spans="6:8" x14ac:dyDescent="0.3">
      <c r="F686">
        <v>684</v>
      </c>
      <c r="G686">
        <v>468.4</v>
      </c>
      <c r="H686">
        <v>5</v>
      </c>
    </row>
    <row r="687" spans="6:8" x14ac:dyDescent="0.3">
      <c r="F687">
        <v>685</v>
      </c>
      <c r="G687">
        <v>468.5</v>
      </c>
      <c r="H687">
        <v>5</v>
      </c>
    </row>
    <row r="688" spans="6:8" x14ac:dyDescent="0.3">
      <c r="F688">
        <v>686</v>
      </c>
      <c r="G688">
        <v>468.6</v>
      </c>
      <c r="H688">
        <v>5</v>
      </c>
    </row>
    <row r="689" spans="6:8" x14ac:dyDescent="0.3">
      <c r="F689">
        <v>687</v>
      </c>
      <c r="G689">
        <v>468.7</v>
      </c>
      <c r="H689">
        <v>5</v>
      </c>
    </row>
    <row r="690" spans="6:8" x14ac:dyDescent="0.3">
      <c r="F690">
        <v>688</v>
      </c>
      <c r="G690">
        <v>468.8</v>
      </c>
      <c r="H690">
        <v>5</v>
      </c>
    </row>
    <row r="691" spans="6:8" x14ac:dyDescent="0.3">
      <c r="F691">
        <v>689</v>
      </c>
      <c r="G691">
        <v>468.9</v>
      </c>
      <c r="H691">
        <v>5</v>
      </c>
    </row>
    <row r="692" spans="6:8" x14ac:dyDescent="0.3">
      <c r="F692">
        <v>690</v>
      </c>
      <c r="G692">
        <v>469</v>
      </c>
      <c r="H692">
        <v>5</v>
      </c>
    </row>
    <row r="693" spans="6:8" x14ac:dyDescent="0.3">
      <c r="F693">
        <v>691</v>
      </c>
      <c r="G693">
        <v>469.1</v>
      </c>
      <c r="H693">
        <v>5</v>
      </c>
    </row>
    <row r="694" spans="6:8" x14ac:dyDescent="0.3">
      <c r="F694">
        <v>692</v>
      </c>
      <c r="G694">
        <v>469.2</v>
      </c>
      <c r="H694">
        <v>5</v>
      </c>
    </row>
    <row r="695" spans="6:8" x14ac:dyDescent="0.3">
      <c r="F695">
        <v>693</v>
      </c>
      <c r="G695">
        <v>469.3</v>
      </c>
      <c r="H695">
        <v>5</v>
      </c>
    </row>
    <row r="696" spans="6:8" x14ac:dyDescent="0.3">
      <c r="F696">
        <v>694</v>
      </c>
      <c r="G696">
        <v>469.4</v>
      </c>
      <c r="H696">
        <v>5</v>
      </c>
    </row>
    <row r="697" spans="6:8" x14ac:dyDescent="0.3">
      <c r="F697">
        <v>695</v>
      </c>
      <c r="G697">
        <v>469.5</v>
      </c>
      <c r="H697">
        <v>5</v>
      </c>
    </row>
    <row r="698" spans="6:8" x14ac:dyDescent="0.3">
      <c r="F698">
        <v>696</v>
      </c>
      <c r="G698">
        <v>469.6</v>
      </c>
      <c r="H698">
        <v>5</v>
      </c>
    </row>
    <row r="699" spans="6:8" x14ac:dyDescent="0.3">
      <c r="F699">
        <v>697</v>
      </c>
      <c r="G699">
        <v>469.7</v>
      </c>
      <c r="H699">
        <v>5</v>
      </c>
    </row>
    <row r="700" spans="6:8" x14ac:dyDescent="0.3">
      <c r="F700">
        <v>698</v>
      </c>
      <c r="G700">
        <v>469.8</v>
      </c>
      <c r="H700">
        <v>5</v>
      </c>
    </row>
    <row r="701" spans="6:8" x14ac:dyDescent="0.3">
      <c r="F701">
        <v>699</v>
      </c>
      <c r="G701">
        <v>469.9</v>
      </c>
      <c r="H701">
        <v>5</v>
      </c>
    </row>
    <row r="702" spans="6:8" x14ac:dyDescent="0.3">
      <c r="F702">
        <v>700</v>
      </c>
      <c r="G702">
        <v>470</v>
      </c>
      <c r="H702">
        <v>5</v>
      </c>
    </row>
    <row r="703" spans="6:8" x14ac:dyDescent="0.3">
      <c r="F703">
        <v>701</v>
      </c>
      <c r="G703">
        <v>470.1</v>
      </c>
      <c r="H703">
        <v>5</v>
      </c>
    </row>
    <row r="704" spans="6:8" x14ac:dyDescent="0.3">
      <c r="F704">
        <v>702</v>
      </c>
      <c r="G704">
        <v>470.2</v>
      </c>
      <c r="H704">
        <v>5</v>
      </c>
    </row>
    <row r="705" spans="6:8" x14ac:dyDescent="0.3">
      <c r="F705">
        <v>703</v>
      </c>
      <c r="G705">
        <v>470.3</v>
      </c>
      <c r="H705">
        <v>5</v>
      </c>
    </row>
    <row r="706" spans="6:8" x14ac:dyDescent="0.3">
      <c r="F706">
        <v>704</v>
      </c>
      <c r="G706">
        <v>470.4</v>
      </c>
      <c r="H706">
        <v>5</v>
      </c>
    </row>
    <row r="707" spans="6:8" x14ac:dyDescent="0.3">
      <c r="F707">
        <v>705</v>
      </c>
      <c r="G707">
        <v>470.5</v>
      </c>
      <c r="H707">
        <v>5</v>
      </c>
    </row>
    <row r="708" spans="6:8" x14ac:dyDescent="0.3">
      <c r="F708">
        <v>706</v>
      </c>
      <c r="G708">
        <v>470.6</v>
      </c>
      <c r="H708">
        <v>5</v>
      </c>
    </row>
    <row r="709" spans="6:8" x14ac:dyDescent="0.3">
      <c r="F709">
        <v>707</v>
      </c>
      <c r="G709">
        <v>470.7</v>
      </c>
      <c r="H709">
        <v>5</v>
      </c>
    </row>
    <row r="710" spans="6:8" x14ac:dyDescent="0.3">
      <c r="F710">
        <v>708</v>
      </c>
      <c r="G710">
        <v>470.8</v>
      </c>
      <c r="H710">
        <v>5</v>
      </c>
    </row>
    <row r="711" spans="6:8" x14ac:dyDescent="0.3">
      <c r="F711">
        <v>709</v>
      </c>
      <c r="G711">
        <v>470.9</v>
      </c>
      <c r="H711">
        <v>5</v>
      </c>
    </row>
    <row r="712" spans="6:8" x14ac:dyDescent="0.3">
      <c r="F712">
        <v>710</v>
      </c>
      <c r="G712">
        <v>471</v>
      </c>
      <c r="H712">
        <v>5</v>
      </c>
    </row>
    <row r="713" spans="6:8" x14ac:dyDescent="0.3">
      <c r="F713">
        <v>711</v>
      </c>
      <c r="G713">
        <v>471.1</v>
      </c>
      <c r="H713">
        <v>5</v>
      </c>
    </row>
    <row r="714" spans="6:8" x14ac:dyDescent="0.3">
      <c r="F714">
        <v>712</v>
      </c>
      <c r="G714">
        <v>471.2</v>
      </c>
      <c r="H714">
        <v>5</v>
      </c>
    </row>
    <row r="715" spans="6:8" x14ac:dyDescent="0.3">
      <c r="F715">
        <v>713</v>
      </c>
      <c r="G715">
        <v>471.3</v>
      </c>
      <c r="H715">
        <v>5</v>
      </c>
    </row>
    <row r="716" spans="6:8" x14ac:dyDescent="0.3">
      <c r="F716">
        <v>714</v>
      </c>
      <c r="G716">
        <v>471.4</v>
      </c>
      <c r="H716">
        <v>5</v>
      </c>
    </row>
    <row r="717" spans="6:8" x14ac:dyDescent="0.3">
      <c r="F717">
        <v>715</v>
      </c>
      <c r="G717">
        <v>471.5</v>
      </c>
      <c r="H717">
        <v>5</v>
      </c>
    </row>
    <row r="718" spans="6:8" x14ac:dyDescent="0.3">
      <c r="F718">
        <v>716</v>
      </c>
      <c r="G718">
        <v>471.6</v>
      </c>
      <c r="H718">
        <v>5</v>
      </c>
    </row>
    <row r="719" spans="6:8" x14ac:dyDescent="0.3">
      <c r="F719">
        <v>717</v>
      </c>
      <c r="G719">
        <v>471.7</v>
      </c>
      <c r="H719">
        <v>5</v>
      </c>
    </row>
    <row r="720" spans="6:8" x14ac:dyDescent="0.3">
      <c r="F720">
        <v>718</v>
      </c>
      <c r="G720">
        <v>471.8</v>
      </c>
      <c r="H720">
        <v>5</v>
      </c>
    </row>
    <row r="721" spans="6:8" x14ac:dyDescent="0.3">
      <c r="F721">
        <v>719</v>
      </c>
      <c r="G721">
        <v>471.9</v>
      </c>
      <c r="H721">
        <v>5</v>
      </c>
    </row>
    <row r="722" spans="6:8" x14ac:dyDescent="0.3">
      <c r="F722">
        <v>720</v>
      </c>
      <c r="G722">
        <v>472</v>
      </c>
      <c r="H722">
        <v>5</v>
      </c>
    </row>
    <row r="723" spans="6:8" x14ac:dyDescent="0.3">
      <c r="F723">
        <v>721</v>
      </c>
      <c r="G723">
        <v>472.1</v>
      </c>
      <c r="H723">
        <v>5</v>
      </c>
    </row>
    <row r="724" spans="6:8" x14ac:dyDescent="0.3">
      <c r="F724">
        <v>722</v>
      </c>
      <c r="G724">
        <v>472.2</v>
      </c>
      <c r="H724">
        <v>5</v>
      </c>
    </row>
    <row r="725" spans="6:8" x14ac:dyDescent="0.3">
      <c r="F725">
        <v>723</v>
      </c>
      <c r="G725">
        <v>472.3</v>
      </c>
      <c r="H725">
        <v>5</v>
      </c>
    </row>
    <row r="726" spans="6:8" x14ac:dyDescent="0.3">
      <c r="F726">
        <v>724</v>
      </c>
      <c r="G726">
        <v>472.4</v>
      </c>
      <c r="H726">
        <v>5</v>
      </c>
    </row>
    <row r="727" spans="6:8" x14ac:dyDescent="0.3">
      <c r="F727">
        <v>725</v>
      </c>
      <c r="G727">
        <v>472.5</v>
      </c>
      <c r="H727">
        <v>5</v>
      </c>
    </row>
    <row r="728" spans="6:8" x14ac:dyDescent="0.3">
      <c r="F728">
        <v>726</v>
      </c>
      <c r="G728">
        <v>472.6</v>
      </c>
      <c r="H728">
        <v>5</v>
      </c>
    </row>
    <row r="729" spans="6:8" x14ac:dyDescent="0.3">
      <c r="F729">
        <v>727</v>
      </c>
      <c r="G729">
        <v>472.7</v>
      </c>
      <c r="H729">
        <v>5</v>
      </c>
    </row>
    <row r="730" spans="6:8" x14ac:dyDescent="0.3">
      <c r="F730">
        <v>728</v>
      </c>
      <c r="G730">
        <v>472.8</v>
      </c>
      <c r="H730">
        <v>5</v>
      </c>
    </row>
    <row r="731" spans="6:8" x14ac:dyDescent="0.3">
      <c r="F731">
        <v>729</v>
      </c>
      <c r="G731">
        <v>472.9</v>
      </c>
      <c r="H731">
        <v>5</v>
      </c>
    </row>
    <row r="732" spans="6:8" x14ac:dyDescent="0.3">
      <c r="F732">
        <v>730</v>
      </c>
      <c r="G732">
        <v>473</v>
      </c>
      <c r="H732">
        <v>5</v>
      </c>
    </row>
    <row r="733" spans="6:8" x14ac:dyDescent="0.3">
      <c r="F733">
        <v>731</v>
      </c>
      <c r="G733">
        <v>473.1</v>
      </c>
      <c r="H733">
        <v>5</v>
      </c>
    </row>
    <row r="734" spans="6:8" x14ac:dyDescent="0.3">
      <c r="F734">
        <v>732</v>
      </c>
      <c r="G734">
        <v>473.2</v>
      </c>
      <c r="H734">
        <v>5</v>
      </c>
    </row>
    <row r="735" spans="6:8" x14ac:dyDescent="0.3">
      <c r="F735">
        <v>733</v>
      </c>
      <c r="G735">
        <v>473.3</v>
      </c>
      <c r="H735">
        <v>5</v>
      </c>
    </row>
    <row r="736" spans="6:8" x14ac:dyDescent="0.3">
      <c r="F736">
        <v>734</v>
      </c>
      <c r="G736">
        <v>473.4</v>
      </c>
      <c r="H736">
        <v>5</v>
      </c>
    </row>
    <row r="737" spans="6:8" x14ac:dyDescent="0.3">
      <c r="F737">
        <v>735</v>
      </c>
      <c r="G737">
        <v>473.5</v>
      </c>
      <c r="H737">
        <v>5</v>
      </c>
    </row>
    <row r="738" spans="6:8" x14ac:dyDescent="0.3">
      <c r="F738">
        <v>736</v>
      </c>
      <c r="G738">
        <v>473.6</v>
      </c>
      <c r="H738">
        <v>5</v>
      </c>
    </row>
    <row r="739" spans="6:8" x14ac:dyDescent="0.3">
      <c r="F739">
        <v>737</v>
      </c>
      <c r="G739">
        <v>473.7</v>
      </c>
      <c r="H739">
        <v>5</v>
      </c>
    </row>
    <row r="740" spans="6:8" x14ac:dyDescent="0.3">
      <c r="F740">
        <v>738</v>
      </c>
      <c r="G740">
        <v>473.8</v>
      </c>
      <c r="H740">
        <v>5</v>
      </c>
    </row>
    <row r="741" spans="6:8" x14ac:dyDescent="0.3">
      <c r="F741">
        <v>739</v>
      </c>
      <c r="G741">
        <v>473.9</v>
      </c>
      <c r="H741">
        <v>5</v>
      </c>
    </row>
    <row r="742" spans="6:8" x14ac:dyDescent="0.3">
      <c r="F742">
        <v>740</v>
      </c>
      <c r="G742">
        <v>474</v>
      </c>
      <c r="H742">
        <v>5</v>
      </c>
    </row>
    <row r="743" spans="6:8" x14ac:dyDescent="0.3">
      <c r="F743">
        <v>741</v>
      </c>
      <c r="G743">
        <v>474.1</v>
      </c>
      <c r="H743">
        <v>5</v>
      </c>
    </row>
    <row r="744" spans="6:8" x14ac:dyDescent="0.3">
      <c r="F744">
        <v>742</v>
      </c>
      <c r="G744">
        <v>474.2</v>
      </c>
      <c r="H744">
        <v>5</v>
      </c>
    </row>
    <row r="745" spans="6:8" x14ac:dyDescent="0.3">
      <c r="F745">
        <v>743</v>
      </c>
      <c r="G745">
        <v>474.3</v>
      </c>
      <c r="H745">
        <v>5</v>
      </c>
    </row>
    <row r="746" spans="6:8" x14ac:dyDescent="0.3">
      <c r="F746">
        <v>744</v>
      </c>
      <c r="G746">
        <v>474.4</v>
      </c>
      <c r="H746">
        <v>5</v>
      </c>
    </row>
    <row r="747" spans="6:8" x14ac:dyDescent="0.3">
      <c r="F747">
        <v>745</v>
      </c>
      <c r="G747">
        <v>474.5</v>
      </c>
      <c r="H747">
        <v>5</v>
      </c>
    </row>
    <row r="748" spans="6:8" x14ac:dyDescent="0.3">
      <c r="F748">
        <v>746</v>
      </c>
      <c r="G748">
        <v>474.6</v>
      </c>
      <c r="H748">
        <v>5</v>
      </c>
    </row>
    <row r="749" spans="6:8" x14ac:dyDescent="0.3">
      <c r="F749">
        <v>747</v>
      </c>
      <c r="G749">
        <v>474.7</v>
      </c>
      <c r="H749">
        <v>5</v>
      </c>
    </row>
    <row r="750" spans="6:8" x14ac:dyDescent="0.3">
      <c r="F750">
        <v>748</v>
      </c>
      <c r="G750">
        <v>474.8</v>
      </c>
      <c r="H750">
        <v>5</v>
      </c>
    </row>
    <row r="751" spans="6:8" x14ac:dyDescent="0.3">
      <c r="F751">
        <v>749</v>
      </c>
      <c r="G751">
        <v>474.9</v>
      </c>
      <c r="H751">
        <v>5</v>
      </c>
    </row>
    <row r="752" spans="6:8" x14ac:dyDescent="0.3">
      <c r="F752">
        <v>750</v>
      </c>
      <c r="G752">
        <v>475</v>
      </c>
      <c r="H752">
        <v>5</v>
      </c>
    </row>
    <row r="753" spans="6:8" x14ac:dyDescent="0.3">
      <c r="F753">
        <v>751</v>
      </c>
      <c r="G753">
        <v>475.1</v>
      </c>
      <c r="H753">
        <v>5</v>
      </c>
    </row>
    <row r="754" spans="6:8" x14ac:dyDescent="0.3">
      <c r="F754">
        <v>752</v>
      </c>
      <c r="G754">
        <v>475.2</v>
      </c>
      <c r="H754">
        <v>5</v>
      </c>
    </row>
    <row r="755" spans="6:8" x14ac:dyDescent="0.3">
      <c r="F755">
        <v>753</v>
      </c>
      <c r="G755">
        <v>475.3</v>
      </c>
      <c r="H755">
        <v>5</v>
      </c>
    </row>
    <row r="756" spans="6:8" x14ac:dyDescent="0.3">
      <c r="F756">
        <v>754</v>
      </c>
      <c r="G756">
        <v>475.4</v>
      </c>
      <c r="H756">
        <v>5</v>
      </c>
    </row>
    <row r="757" spans="6:8" x14ac:dyDescent="0.3">
      <c r="F757">
        <v>755</v>
      </c>
      <c r="G757">
        <v>475.5</v>
      </c>
      <c r="H757">
        <v>5</v>
      </c>
    </row>
    <row r="758" spans="6:8" x14ac:dyDescent="0.3">
      <c r="F758">
        <v>756</v>
      </c>
      <c r="G758">
        <v>475.6</v>
      </c>
      <c r="H758">
        <v>5</v>
      </c>
    </row>
    <row r="759" spans="6:8" x14ac:dyDescent="0.3">
      <c r="F759">
        <v>757</v>
      </c>
      <c r="G759">
        <v>475.7</v>
      </c>
      <c r="H759">
        <v>5</v>
      </c>
    </row>
    <row r="760" spans="6:8" x14ac:dyDescent="0.3">
      <c r="F760">
        <v>758</v>
      </c>
      <c r="G760">
        <v>475.8</v>
      </c>
      <c r="H760">
        <v>5</v>
      </c>
    </row>
    <row r="761" spans="6:8" x14ac:dyDescent="0.3">
      <c r="F761">
        <v>759</v>
      </c>
      <c r="G761">
        <v>475.9</v>
      </c>
      <c r="H761">
        <v>5</v>
      </c>
    </row>
    <row r="762" spans="6:8" x14ac:dyDescent="0.3">
      <c r="F762">
        <v>760</v>
      </c>
      <c r="G762">
        <v>476</v>
      </c>
      <c r="H762">
        <v>5</v>
      </c>
    </row>
    <row r="763" spans="6:8" x14ac:dyDescent="0.3">
      <c r="F763">
        <v>761</v>
      </c>
      <c r="G763">
        <v>476.1</v>
      </c>
      <c r="H763">
        <v>5</v>
      </c>
    </row>
    <row r="764" spans="6:8" x14ac:dyDescent="0.3">
      <c r="F764">
        <v>762</v>
      </c>
      <c r="G764">
        <v>476.2</v>
      </c>
      <c r="H764">
        <v>5</v>
      </c>
    </row>
    <row r="765" spans="6:8" x14ac:dyDescent="0.3">
      <c r="F765">
        <v>763</v>
      </c>
      <c r="G765">
        <v>476.3</v>
      </c>
      <c r="H765">
        <v>5</v>
      </c>
    </row>
    <row r="766" spans="6:8" x14ac:dyDescent="0.3">
      <c r="F766">
        <v>764</v>
      </c>
      <c r="G766">
        <v>476.4</v>
      </c>
      <c r="H766">
        <v>5</v>
      </c>
    </row>
    <row r="767" spans="6:8" x14ac:dyDescent="0.3">
      <c r="F767">
        <v>765</v>
      </c>
      <c r="G767">
        <v>476.5</v>
      </c>
      <c r="H767">
        <v>5</v>
      </c>
    </row>
    <row r="768" spans="6:8" x14ac:dyDescent="0.3">
      <c r="F768">
        <v>766</v>
      </c>
      <c r="G768">
        <v>476.6</v>
      </c>
      <c r="H768">
        <v>5</v>
      </c>
    </row>
    <row r="769" spans="6:8" x14ac:dyDescent="0.3">
      <c r="F769">
        <v>767</v>
      </c>
      <c r="G769">
        <v>476.7</v>
      </c>
      <c r="H769">
        <v>5</v>
      </c>
    </row>
    <row r="770" spans="6:8" x14ac:dyDescent="0.3">
      <c r="F770">
        <v>768</v>
      </c>
      <c r="G770">
        <v>476.8</v>
      </c>
      <c r="H770">
        <v>5</v>
      </c>
    </row>
    <row r="771" spans="6:8" x14ac:dyDescent="0.3">
      <c r="F771">
        <v>769</v>
      </c>
      <c r="G771">
        <v>476.9</v>
      </c>
      <c r="H771">
        <v>5</v>
      </c>
    </row>
    <row r="772" spans="6:8" x14ac:dyDescent="0.3">
      <c r="F772">
        <v>770</v>
      </c>
      <c r="G772">
        <v>477</v>
      </c>
      <c r="H772">
        <v>5</v>
      </c>
    </row>
    <row r="773" spans="6:8" x14ac:dyDescent="0.3">
      <c r="F773">
        <v>771</v>
      </c>
      <c r="G773">
        <v>477.1</v>
      </c>
      <c r="H773">
        <v>5</v>
      </c>
    </row>
    <row r="774" spans="6:8" x14ac:dyDescent="0.3">
      <c r="F774">
        <v>772</v>
      </c>
      <c r="G774">
        <v>477.2</v>
      </c>
      <c r="H774">
        <v>5</v>
      </c>
    </row>
    <row r="775" spans="6:8" x14ac:dyDescent="0.3">
      <c r="F775">
        <v>773</v>
      </c>
      <c r="G775">
        <v>477.3</v>
      </c>
      <c r="H775">
        <v>5</v>
      </c>
    </row>
    <row r="776" spans="6:8" x14ac:dyDescent="0.3">
      <c r="F776">
        <v>774</v>
      </c>
      <c r="G776">
        <v>477.4</v>
      </c>
      <c r="H776">
        <v>5</v>
      </c>
    </row>
    <row r="777" spans="6:8" x14ac:dyDescent="0.3">
      <c r="F777">
        <v>775</v>
      </c>
      <c r="G777">
        <v>477.5</v>
      </c>
      <c r="H777">
        <v>5</v>
      </c>
    </row>
    <row r="778" spans="6:8" x14ac:dyDescent="0.3">
      <c r="F778">
        <v>776</v>
      </c>
      <c r="G778">
        <v>477.6</v>
      </c>
      <c r="H778">
        <v>5</v>
      </c>
    </row>
    <row r="779" spans="6:8" x14ac:dyDescent="0.3">
      <c r="F779">
        <v>777</v>
      </c>
      <c r="G779">
        <v>477.7</v>
      </c>
      <c r="H779">
        <v>5</v>
      </c>
    </row>
    <row r="780" spans="6:8" x14ac:dyDescent="0.3">
      <c r="F780">
        <v>778</v>
      </c>
      <c r="G780">
        <v>477.8</v>
      </c>
      <c r="H780">
        <v>5</v>
      </c>
    </row>
    <row r="781" spans="6:8" x14ac:dyDescent="0.3">
      <c r="F781">
        <v>779</v>
      </c>
      <c r="G781">
        <v>477.9</v>
      </c>
      <c r="H781">
        <v>5</v>
      </c>
    </row>
    <row r="782" spans="6:8" x14ac:dyDescent="0.3">
      <c r="F782">
        <v>780</v>
      </c>
      <c r="G782">
        <v>478</v>
      </c>
      <c r="H782">
        <v>5</v>
      </c>
    </row>
    <row r="783" spans="6:8" x14ac:dyDescent="0.3">
      <c r="F783">
        <v>781</v>
      </c>
      <c r="G783">
        <v>478.1</v>
      </c>
      <c r="H783">
        <v>5</v>
      </c>
    </row>
    <row r="784" spans="6:8" x14ac:dyDescent="0.3">
      <c r="F784">
        <v>782</v>
      </c>
      <c r="G784">
        <v>478.2</v>
      </c>
      <c r="H784">
        <v>5</v>
      </c>
    </row>
    <row r="785" spans="6:8" x14ac:dyDescent="0.3">
      <c r="F785">
        <v>783</v>
      </c>
      <c r="G785">
        <v>478.3</v>
      </c>
      <c r="H785">
        <v>5</v>
      </c>
    </row>
    <row r="786" spans="6:8" x14ac:dyDescent="0.3">
      <c r="F786">
        <v>784</v>
      </c>
      <c r="G786">
        <v>478.4</v>
      </c>
      <c r="H786">
        <v>5</v>
      </c>
    </row>
    <row r="787" spans="6:8" x14ac:dyDescent="0.3">
      <c r="F787">
        <v>785</v>
      </c>
      <c r="G787">
        <v>478.5</v>
      </c>
      <c r="H787">
        <v>5</v>
      </c>
    </row>
    <row r="788" spans="6:8" x14ac:dyDescent="0.3">
      <c r="F788">
        <v>786</v>
      </c>
      <c r="G788">
        <v>478.6</v>
      </c>
      <c r="H788">
        <v>5</v>
      </c>
    </row>
    <row r="789" spans="6:8" x14ac:dyDescent="0.3">
      <c r="F789">
        <v>787</v>
      </c>
      <c r="G789">
        <v>478.7</v>
      </c>
      <c r="H789">
        <v>5</v>
      </c>
    </row>
    <row r="790" spans="6:8" x14ac:dyDescent="0.3">
      <c r="F790">
        <v>788</v>
      </c>
      <c r="G790">
        <v>478.8</v>
      </c>
      <c r="H790">
        <v>5</v>
      </c>
    </row>
    <row r="791" spans="6:8" x14ac:dyDescent="0.3">
      <c r="F791">
        <v>789</v>
      </c>
      <c r="G791">
        <v>478.9</v>
      </c>
      <c r="H791">
        <v>5</v>
      </c>
    </row>
    <row r="792" spans="6:8" x14ac:dyDescent="0.3">
      <c r="F792">
        <v>790</v>
      </c>
      <c r="G792">
        <v>479</v>
      </c>
      <c r="H792">
        <v>5</v>
      </c>
    </row>
    <row r="793" spans="6:8" x14ac:dyDescent="0.3">
      <c r="F793">
        <v>791</v>
      </c>
      <c r="G793">
        <v>479.1</v>
      </c>
      <c r="H793">
        <v>5</v>
      </c>
    </row>
    <row r="794" spans="6:8" x14ac:dyDescent="0.3">
      <c r="F794">
        <v>792</v>
      </c>
      <c r="G794">
        <v>479.2</v>
      </c>
      <c r="H794">
        <v>5</v>
      </c>
    </row>
    <row r="795" spans="6:8" x14ac:dyDescent="0.3">
      <c r="F795">
        <v>793</v>
      </c>
      <c r="G795">
        <v>479.3</v>
      </c>
      <c r="H795">
        <v>5</v>
      </c>
    </row>
    <row r="796" spans="6:8" x14ac:dyDescent="0.3">
      <c r="F796">
        <v>794</v>
      </c>
      <c r="G796">
        <v>479.4</v>
      </c>
      <c r="H796">
        <v>5</v>
      </c>
    </row>
    <row r="797" spans="6:8" x14ac:dyDescent="0.3">
      <c r="F797">
        <v>795</v>
      </c>
      <c r="G797">
        <v>479.5</v>
      </c>
      <c r="H797">
        <v>5</v>
      </c>
    </row>
    <row r="798" spans="6:8" x14ac:dyDescent="0.3">
      <c r="F798">
        <v>796</v>
      </c>
      <c r="G798">
        <v>479.6</v>
      </c>
      <c r="H798">
        <v>5</v>
      </c>
    </row>
    <row r="799" spans="6:8" x14ac:dyDescent="0.3">
      <c r="F799">
        <v>797</v>
      </c>
      <c r="G799">
        <v>479.7</v>
      </c>
      <c r="H799">
        <v>5</v>
      </c>
    </row>
    <row r="800" spans="6:8" x14ac:dyDescent="0.3">
      <c r="F800">
        <v>798</v>
      </c>
      <c r="G800">
        <v>479.8</v>
      </c>
      <c r="H800">
        <v>5</v>
      </c>
    </row>
    <row r="801" spans="6:8" x14ac:dyDescent="0.3">
      <c r="F801">
        <v>799</v>
      </c>
      <c r="G801">
        <v>479.9</v>
      </c>
      <c r="H801">
        <v>5</v>
      </c>
    </row>
    <row r="802" spans="6:8" x14ac:dyDescent="0.3">
      <c r="F802">
        <v>800</v>
      </c>
      <c r="G802">
        <v>480</v>
      </c>
      <c r="H802">
        <v>5</v>
      </c>
    </row>
    <row r="803" spans="6:8" x14ac:dyDescent="0.3">
      <c r="F803">
        <v>801</v>
      </c>
      <c r="G803">
        <v>480.1</v>
      </c>
      <c r="H803">
        <v>5</v>
      </c>
    </row>
    <row r="804" spans="6:8" x14ac:dyDescent="0.3">
      <c r="F804">
        <v>802</v>
      </c>
      <c r="G804">
        <v>480.2</v>
      </c>
      <c r="H804">
        <v>5</v>
      </c>
    </row>
    <row r="805" spans="6:8" x14ac:dyDescent="0.3">
      <c r="F805">
        <v>803</v>
      </c>
      <c r="G805">
        <v>480.3</v>
      </c>
      <c r="H805">
        <v>5</v>
      </c>
    </row>
    <row r="806" spans="6:8" x14ac:dyDescent="0.3">
      <c r="F806">
        <v>804</v>
      </c>
      <c r="G806">
        <v>480.4</v>
      </c>
      <c r="H806">
        <v>5</v>
      </c>
    </row>
    <row r="807" spans="6:8" x14ac:dyDescent="0.3">
      <c r="F807">
        <v>805</v>
      </c>
      <c r="G807">
        <v>480.5</v>
      </c>
      <c r="H807">
        <v>5</v>
      </c>
    </row>
    <row r="808" spans="6:8" x14ac:dyDescent="0.3">
      <c r="F808">
        <v>806</v>
      </c>
      <c r="G808">
        <v>480.6</v>
      </c>
      <c r="H808">
        <v>5</v>
      </c>
    </row>
    <row r="809" spans="6:8" x14ac:dyDescent="0.3">
      <c r="F809">
        <v>807</v>
      </c>
      <c r="G809">
        <v>480.7</v>
      </c>
      <c r="H809">
        <v>5</v>
      </c>
    </row>
    <row r="810" spans="6:8" x14ac:dyDescent="0.3">
      <c r="F810">
        <v>808</v>
      </c>
      <c r="G810">
        <v>480.8</v>
      </c>
      <c r="H810">
        <v>5</v>
      </c>
    </row>
    <row r="811" spans="6:8" x14ac:dyDescent="0.3">
      <c r="F811">
        <v>809</v>
      </c>
      <c r="G811">
        <v>480.9</v>
      </c>
      <c r="H811">
        <v>5</v>
      </c>
    </row>
    <row r="812" spans="6:8" x14ac:dyDescent="0.3">
      <c r="F812">
        <v>810</v>
      </c>
      <c r="G812">
        <v>481</v>
      </c>
      <c r="H812">
        <v>5</v>
      </c>
    </row>
    <row r="813" spans="6:8" x14ac:dyDescent="0.3">
      <c r="F813">
        <v>811</v>
      </c>
      <c r="G813">
        <v>481.1</v>
      </c>
      <c r="H813">
        <v>5</v>
      </c>
    </row>
    <row r="814" spans="6:8" x14ac:dyDescent="0.3">
      <c r="F814">
        <v>812</v>
      </c>
      <c r="G814">
        <v>481.2</v>
      </c>
      <c r="H814">
        <v>5</v>
      </c>
    </row>
    <row r="815" spans="6:8" x14ac:dyDescent="0.3">
      <c r="F815">
        <v>813</v>
      </c>
      <c r="G815">
        <v>481.3</v>
      </c>
      <c r="H815">
        <v>5</v>
      </c>
    </row>
    <row r="816" spans="6:8" x14ac:dyDescent="0.3">
      <c r="F816">
        <v>814</v>
      </c>
      <c r="G816">
        <v>481.4</v>
      </c>
      <c r="H816">
        <v>5</v>
      </c>
    </row>
    <row r="817" spans="6:8" x14ac:dyDescent="0.3">
      <c r="F817">
        <v>815</v>
      </c>
      <c r="G817">
        <v>481.5</v>
      </c>
      <c r="H817">
        <v>5</v>
      </c>
    </row>
    <row r="818" spans="6:8" x14ac:dyDescent="0.3">
      <c r="F818">
        <v>816</v>
      </c>
      <c r="G818">
        <v>481.6</v>
      </c>
      <c r="H818">
        <v>5</v>
      </c>
    </row>
    <row r="819" spans="6:8" x14ac:dyDescent="0.3">
      <c r="F819">
        <v>817</v>
      </c>
      <c r="G819">
        <v>481.7</v>
      </c>
      <c r="H819">
        <v>5</v>
      </c>
    </row>
    <row r="820" spans="6:8" x14ac:dyDescent="0.3">
      <c r="F820">
        <v>818</v>
      </c>
      <c r="G820">
        <v>481.8</v>
      </c>
      <c r="H820">
        <v>5</v>
      </c>
    </row>
    <row r="821" spans="6:8" x14ac:dyDescent="0.3">
      <c r="F821">
        <v>819</v>
      </c>
      <c r="G821">
        <v>481.9</v>
      </c>
      <c r="H821">
        <v>5</v>
      </c>
    </row>
    <row r="822" spans="6:8" x14ac:dyDescent="0.3">
      <c r="F822">
        <v>820</v>
      </c>
      <c r="G822">
        <v>482</v>
      </c>
      <c r="H822">
        <v>5</v>
      </c>
    </row>
    <row r="823" spans="6:8" x14ac:dyDescent="0.3">
      <c r="F823">
        <v>821</v>
      </c>
      <c r="G823">
        <v>482.1</v>
      </c>
      <c r="H823">
        <v>5</v>
      </c>
    </row>
    <row r="824" spans="6:8" x14ac:dyDescent="0.3">
      <c r="F824">
        <v>822</v>
      </c>
      <c r="G824">
        <v>482.2</v>
      </c>
      <c r="H824">
        <v>5</v>
      </c>
    </row>
    <row r="825" spans="6:8" x14ac:dyDescent="0.3">
      <c r="F825">
        <v>823</v>
      </c>
      <c r="G825">
        <v>482.3</v>
      </c>
      <c r="H825">
        <v>5</v>
      </c>
    </row>
    <row r="826" spans="6:8" x14ac:dyDescent="0.3">
      <c r="F826">
        <v>824</v>
      </c>
      <c r="G826">
        <v>482.4</v>
      </c>
      <c r="H826">
        <v>5</v>
      </c>
    </row>
    <row r="827" spans="6:8" x14ac:dyDescent="0.3">
      <c r="F827">
        <v>825</v>
      </c>
      <c r="G827">
        <v>482.5</v>
      </c>
      <c r="H827">
        <v>5</v>
      </c>
    </row>
    <row r="828" spans="6:8" x14ac:dyDescent="0.3">
      <c r="F828">
        <v>826</v>
      </c>
      <c r="G828">
        <v>482.6</v>
      </c>
      <c r="H828">
        <v>5</v>
      </c>
    </row>
    <row r="829" spans="6:8" x14ac:dyDescent="0.3">
      <c r="F829">
        <v>827</v>
      </c>
      <c r="G829">
        <v>482.7</v>
      </c>
      <c r="H829">
        <v>5</v>
      </c>
    </row>
    <row r="830" spans="6:8" x14ac:dyDescent="0.3">
      <c r="F830">
        <v>828</v>
      </c>
      <c r="G830">
        <v>482.8</v>
      </c>
      <c r="H830">
        <v>5</v>
      </c>
    </row>
    <row r="831" spans="6:8" x14ac:dyDescent="0.3">
      <c r="F831">
        <v>829</v>
      </c>
      <c r="G831">
        <v>482.9</v>
      </c>
      <c r="H831">
        <v>5</v>
      </c>
    </row>
    <row r="832" spans="6:8" x14ac:dyDescent="0.3">
      <c r="F832">
        <v>830</v>
      </c>
      <c r="G832">
        <v>483</v>
      </c>
      <c r="H832">
        <v>5</v>
      </c>
    </row>
    <row r="833" spans="6:8" x14ac:dyDescent="0.3">
      <c r="F833">
        <v>831</v>
      </c>
      <c r="G833">
        <v>483.1</v>
      </c>
      <c r="H833">
        <v>5</v>
      </c>
    </row>
    <row r="834" spans="6:8" x14ac:dyDescent="0.3">
      <c r="F834">
        <v>832</v>
      </c>
      <c r="G834">
        <v>483.2</v>
      </c>
      <c r="H834">
        <v>5</v>
      </c>
    </row>
    <row r="835" spans="6:8" x14ac:dyDescent="0.3">
      <c r="F835">
        <v>833</v>
      </c>
      <c r="G835">
        <v>483.3</v>
      </c>
      <c r="H835">
        <v>5</v>
      </c>
    </row>
    <row r="836" spans="6:8" x14ac:dyDescent="0.3">
      <c r="F836">
        <v>834</v>
      </c>
      <c r="G836">
        <v>483.4</v>
      </c>
      <c r="H836">
        <v>5</v>
      </c>
    </row>
    <row r="837" spans="6:8" x14ac:dyDescent="0.3">
      <c r="F837">
        <v>835</v>
      </c>
      <c r="G837">
        <v>483.5</v>
      </c>
      <c r="H837">
        <v>5</v>
      </c>
    </row>
    <row r="838" spans="6:8" x14ac:dyDescent="0.3">
      <c r="F838">
        <v>836</v>
      </c>
      <c r="G838">
        <v>483.6</v>
      </c>
      <c r="H838">
        <v>5</v>
      </c>
    </row>
    <row r="839" spans="6:8" x14ac:dyDescent="0.3">
      <c r="F839">
        <v>837</v>
      </c>
      <c r="G839">
        <v>483.7</v>
      </c>
      <c r="H839">
        <v>5</v>
      </c>
    </row>
    <row r="840" spans="6:8" x14ac:dyDescent="0.3">
      <c r="F840">
        <v>838</v>
      </c>
      <c r="G840">
        <v>483.8</v>
      </c>
      <c r="H840">
        <v>5</v>
      </c>
    </row>
    <row r="841" spans="6:8" x14ac:dyDescent="0.3">
      <c r="F841">
        <v>839</v>
      </c>
      <c r="G841">
        <v>483.9</v>
      </c>
      <c r="H841">
        <v>5</v>
      </c>
    </row>
    <row r="842" spans="6:8" x14ac:dyDescent="0.3">
      <c r="F842">
        <v>840</v>
      </c>
      <c r="G842">
        <v>484</v>
      </c>
      <c r="H842">
        <v>5</v>
      </c>
    </row>
    <row r="843" spans="6:8" x14ac:dyDescent="0.3">
      <c r="F843">
        <v>841</v>
      </c>
      <c r="G843">
        <v>484.1</v>
      </c>
      <c r="H843">
        <v>5</v>
      </c>
    </row>
    <row r="844" spans="6:8" x14ac:dyDescent="0.3">
      <c r="F844">
        <v>842</v>
      </c>
      <c r="G844">
        <v>484.2</v>
      </c>
      <c r="H844">
        <v>5</v>
      </c>
    </row>
    <row r="845" spans="6:8" x14ac:dyDescent="0.3">
      <c r="F845">
        <v>843</v>
      </c>
      <c r="G845">
        <v>484.3</v>
      </c>
      <c r="H845">
        <v>5</v>
      </c>
    </row>
    <row r="846" spans="6:8" x14ac:dyDescent="0.3">
      <c r="F846">
        <v>844</v>
      </c>
      <c r="G846">
        <v>484.4</v>
      </c>
      <c r="H846">
        <v>5</v>
      </c>
    </row>
    <row r="847" spans="6:8" x14ac:dyDescent="0.3">
      <c r="F847">
        <v>845</v>
      </c>
      <c r="G847">
        <v>484.5</v>
      </c>
      <c r="H847">
        <v>5</v>
      </c>
    </row>
    <row r="848" spans="6:8" x14ac:dyDescent="0.3">
      <c r="F848">
        <v>846</v>
      </c>
      <c r="G848">
        <v>484.6</v>
      </c>
      <c r="H848">
        <v>5</v>
      </c>
    </row>
    <row r="849" spans="6:8" x14ac:dyDescent="0.3">
      <c r="F849">
        <v>847</v>
      </c>
      <c r="G849">
        <v>484.7</v>
      </c>
      <c r="H849">
        <v>5</v>
      </c>
    </row>
    <row r="850" spans="6:8" x14ac:dyDescent="0.3">
      <c r="F850">
        <v>848</v>
      </c>
      <c r="G850">
        <v>484.8</v>
      </c>
      <c r="H850">
        <v>5</v>
      </c>
    </row>
    <row r="851" spans="6:8" x14ac:dyDescent="0.3">
      <c r="F851">
        <v>849</v>
      </c>
      <c r="G851">
        <v>484.9</v>
      </c>
      <c r="H851">
        <v>5</v>
      </c>
    </row>
    <row r="852" spans="6:8" x14ac:dyDescent="0.3">
      <c r="F852">
        <v>850</v>
      </c>
      <c r="G852">
        <v>485</v>
      </c>
      <c r="H852">
        <v>5</v>
      </c>
    </row>
    <row r="853" spans="6:8" x14ac:dyDescent="0.3">
      <c r="F853">
        <v>851</v>
      </c>
      <c r="G853">
        <v>485.1</v>
      </c>
      <c r="H853">
        <v>5</v>
      </c>
    </row>
    <row r="854" spans="6:8" x14ac:dyDescent="0.3">
      <c r="F854">
        <v>852</v>
      </c>
      <c r="G854">
        <v>485.2</v>
      </c>
      <c r="H854">
        <v>5</v>
      </c>
    </row>
    <row r="855" spans="6:8" x14ac:dyDescent="0.3">
      <c r="F855">
        <v>853</v>
      </c>
      <c r="G855">
        <v>485.3</v>
      </c>
      <c r="H855">
        <v>5</v>
      </c>
    </row>
    <row r="856" spans="6:8" x14ac:dyDescent="0.3">
      <c r="F856">
        <v>854</v>
      </c>
      <c r="G856">
        <v>485.4</v>
      </c>
      <c r="H856">
        <v>5</v>
      </c>
    </row>
    <row r="857" spans="6:8" x14ac:dyDescent="0.3">
      <c r="F857">
        <v>855</v>
      </c>
      <c r="G857">
        <v>485.5</v>
      </c>
      <c r="H857">
        <v>5</v>
      </c>
    </row>
    <row r="858" spans="6:8" x14ac:dyDescent="0.3">
      <c r="F858">
        <v>856</v>
      </c>
      <c r="G858">
        <v>485.6</v>
      </c>
      <c r="H858">
        <v>5</v>
      </c>
    </row>
    <row r="859" spans="6:8" x14ac:dyDescent="0.3">
      <c r="F859">
        <v>857</v>
      </c>
      <c r="G859">
        <v>485.7</v>
      </c>
      <c r="H859">
        <v>5</v>
      </c>
    </row>
    <row r="860" spans="6:8" x14ac:dyDescent="0.3">
      <c r="F860">
        <v>858</v>
      </c>
      <c r="G860">
        <v>485.8</v>
      </c>
      <c r="H860">
        <v>5</v>
      </c>
    </row>
    <row r="861" spans="6:8" x14ac:dyDescent="0.3">
      <c r="F861">
        <v>859</v>
      </c>
      <c r="G861">
        <v>485.9</v>
      </c>
      <c r="H861">
        <v>5</v>
      </c>
    </row>
    <row r="862" spans="6:8" x14ac:dyDescent="0.3">
      <c r="F862">
        <v>860</v>
      </c>
      <c r="G862">
        <v>486</v>
      </c>
      <c r="H862">
        <v>5</v>
      </c>
    </row>
    <row r="863" spans="6:8" x14ac:dyDescent="0.3">
      <c r="F863">
        <v>861</v>
      </c>
      <c r="G863">
        <v>486.1</v>
      </c>
      <c r="H863">
        <v>5</v>
      </c>
    </row>
    <row r="864" spans="6:8" x14ac:dyDescent="0.3">
      <c r="F864">
        <v>862</v>
      </c>
      <c r="G864">
        <v>486.2</v>
      </c>
      <c r="H864">
        <v>5</v>
      </c>
    </row>
    <row r="865" spans="6:8" x14ac:dyDescent="0.3">
      <c r="F865">
        <v>863</v>
      </c>
      <c r="G865">
        <v>486.3</v>
      </c>
      <c r="H865">
        <v>5</v>
      </c>
    </row>
    <row r="866" spans="6:8" x14ac:dyDescent="0.3">
      <c r="F866">
        <v>864</v>
      </c>
      <c r="G866">
        <v>486.4</v>
      </c>
      <c r="H866">
        <v>5</v>
      </c>
    </row>
    <row r="867" spans="6:8" x14ac:dyDescent="0.3">
      <c r="F867">
        <v>865</v>
      </c>
      <c r="G867">
        <v>486.5</v>
      </c>
      <c r="H867">
        <v>5</v>
      </c>
    </row>
    <row r="868" spans="6:8" x14ac:dyDescent="0.3">
      <c r="F868">
        <v>866</v>
      </c>
      <c r="G868">
        <v>486.6</v>
      </c>
      <c r="H868">
        <v>5</v>
      </c>
    </row>
    <row r="869" spans="6:8" x14ac:dyDescent="0.3">
      <c r="F869">
        <v>867</v>
      </c>
      <c r="G869">
        <v>486.7</v>
      </c>
      <c r="H869">
        <v>5</v>
      </c>
    </row>
    <row r="870" spans="6:8" x14ac:dyDescent="0.3">
      <c r="F870">
        <v>868</v>
      </c>
      <c r="G870">
        <v>486.8</v>
      </c>
      <c r="H870">
        <v>5</v>
      </c>
    </row>
    <row r="871" spans="6:8" x14ac:dyDescent="0.3">
      <c r="F871">
        <v>869</v>
      </c>
      <c r="G871">
        <v>486.9</v>
      </c>
      <c r="H871">
        <v>5</v>
      </c>
    </row>
    <row r="872" spans="6:8" x14ac:dyDescent="0.3">
      <c r="F872">
        <v>870</v>
      </c>
      <c r="G872">
        <v>487</v>
      </c>
      <c r="H872">
        <v>5</v>
      </c>
    </row>
    <row r="873" spans="6:8" x14ac:dyDescent="0.3">
      <c r="F873">
        <v>871</v>
      </c>
      <c r="G873">
        <v>487.1</v>
      </c>
      <c r="H873">
        <v>5</v>
      </c>
    </row>
    <row r="874" spans="6:8" x14ac:dyDescent="0.3">
      <c r="F874">
        <v>872</v>
      </c>
      <c r="G874">
        <v>487.2</v>
      </c>
      <c r="H874">
        <v>5</v>
      </c>
    </row>
    <row r="875" spans="6:8" x14ac:dyDescent="0.3">
      <c r="F875">
        <v>873</v>
      </c>
      <c r="G875">
        <v>487.3</v>
      </c>
      <c r="H875">
        <v>5</v>
      </c>
    </row>
    <row r="876" spans="6:8" x14ac:dyDescent="0.3">
      <c r="F876">
        <v>874</v>
      </c>
      <c r="G876">
        <v>487.4</v>
      </c>
      <c r="H876">
        <v>5</v>
      </c>
    </row>
    <row r="877" spans="6:8" x14ac:dyDescent="0.3">
      <c r="F877">
        <v>875</v>
      </c>
      <c r="G877">
        <v>487.5</v>
      </c>
      <c r="H877">
        <v>5</v>
      </c>
    </row>
    <row r="878" spans="6:8" x14ac:dyDescent="0.3">
      <c r="F878">
        <v>876</v>
      </c>
      <c r="G878">
        <v>487.6</v>
      </c>
      <c r="H878">
        <v>5</v>
      </c>
    </row>
    <row r="879" spans="6:8" x14ac:dyDescent="0.3">
      <c r="F879">
        <v>877</v>
      </c>
      <c r="G879">
        <v>487.7</v>
      </c>
      <c r="H879">
        <v>5</v>
      </c>
    </row>
    <row r="880" spans="6:8" x14ac:dyDescent="0.3">
      <c r="F880">
        <v>878</v>
      </c>
      <c r="G880">
        <v>487.8</v>
      </c>
      <c r="H880">
        <v>5</v>
      </c>
    </row>
    <row r="881" spans="6:8" x14ac:dyDescent="0.3">
      <c r="F881">
        <v>879</v>
      </c>
      <c r="G881">
        <v>487.9</v>
      </c>
      <c r="H881">
        <v>5</v>
      </c>
    </row>
    <row r="882" spans="6:8" x14ac:dyDescent="0.3">
      <c r="F882">
        <v>880</v>
      </c>
      <c r="G882">
        <v>488</v>
      </c>
      <c r="H882">
        <v>5</v>
      </c>
    </row>
    <row r="883" spans="6:8" x14ac:dyDescent="0.3">
      <c r="F883">
        <v>881</v>
      </c>
      <c r="G883">
        <v>488.1</v>
      </c>
      <c r="H883">
        <v>5</v>
      </c>
    </row>
    <row r="884" spans="6:8" x14ac:dyDescent="0.3">
      <c r="F884">
        <v>882</v>
      </c>
      <c r="G884">
        <v>488.2</v>
      </c>
      <c r="H884">
        <v>5</v>
      </c>
    </row>
    <row r="885" spans="6:8" x14ac:dyDescent="0.3">
      <c r="F885">
        <v>883</v>
      </c>
      <c r="G885">
        <v>488.3</v>
      </c>
      <c r="H885">
        <v>5</v>
      </c>
    </row>
    <row r="886" spans="6:8" x14ac:dyDescent="0.3">
      <c r="F886">
        <v>884</v>
      </c>
      <c r="G886">
        <v>488.4</v>
      </c>
      <c r="H886">
        <v>5</v>
      </c>
    </row>
    <row r="887" spans="6:8" x14ac:dyDescent="0.3">
      <c r="F887">
        <v>885</v>
      </c>
      <c r="G887">
        <v>488.5</v>
      </c>
      <c r="H887">
        <v>5</v>
      </c>
    </row>
    <row r="888" spans="6:8" x14ac:dyDescent="0.3">
      <c r="F888">
        <v>886</v>
      </c>
      <c r="G888">
        <v>488.6</v>
      </c>
      <c r="H888">
        <v>5</v>
      </c>
    </row>
    <row r="889" spans="6:8" x14ac:dyDescent="0.3">
      <c r="F889">
        <v>887</v>
      </c>
      <c r="G889">
        <v>488.7</v>
      </c>
      <c r="H889">
        <v>5</v>
      </c>
    </row>
    <row r="890" spans="6:8" x14ac:dyDescent="0.3">
      <c r="F890">
        <v>888</v>
      </c>
      <c r="G890">
        <v>488.8</v>
      </c>
      <c r="H890">
        <v>5</v>
      </c>
    </row>
    <row r="891" spans="6:8" x14ac:dyDescent="0.3">
      <c r="F891">
        <v>889</v>
      </c>
      <c r="G891">
        <v>488.9</v>
      </c>
      <c r="H891">
        <v>5</v>
      </c>
    </row>
    <row r="892" spans="6:8" x14ac:dyDescent="0.3">
      <c r="F892">
        <v>890</v>
      </c>
      <c r="G892">
        <v>489</v>
      </c>
      <c r="H892">
        <v>5</v>
      </c>
    </row>
    <row r="893" spans="6:8" x14ac:dyDescent="0.3">
      <c r="F893">
        <v>891</v>
      </c>
      <c r="G893">
        <v>489.1</v>
      </c>
      <c r="H893">
        <v>5</v>
      </c>
    </row>
    <row r="894" spans="6:8" x14ac:dyDescent="0.3">
      <c r="F894">
        <v>892</v>
      </c>
      <c r="G894">
        <v>489.2</v>
      </c>
      <c r="H894">
        <v>5</v>
      </c>
    </row>
    <row r="895" spans="6:8" x14ac:dyDescent="0.3">
      <c r="F895">
        <v>893</v>
      </c>
      <c r="G895">
        <v>489.3</v>
      </c>
      <c r="H895">
        <v>5</v>
      </c>
    </row>
    <row r="896" spans="6:8" x14ac:dyDescent="0.3">
      <c r="F896">
        <v>894</v>
      </c>
      <c r="G896">
        <v>489.4</v>
      </c>
      <c r="H896">
        <v>5</v>
      </c>
    </row>
    <row r="897" spans="6:8" x14ac:dyDescent="0.3">
      <c r="F897">
        <v>895</v>
      </c>
      <c r="G897">
        <v>489.5</v>
      </c>
      <c r="H897">
        <v>5</v>
      </c>
    </row>
    <row r="898" spans="6:8" x14ac:dyDescent="0.3">
      <c r="F898">
        <v>896</v>
      </c>
      <c r="G898">
        <v>489.6</v>
      </c>
      <c r="H898">
        <v>5</v>
      </c>
    </row>
    <row r="899" spans="6:8" x14ac:dyDescent="0.3">
      <c r="F899">
        <v>897</v>
      </c>
      <c r="G899">
        <v>489.7</v>
      </c>
      <c r="H899">
        <v>5</v>
      </c>
    </row>
    <row r="900" spans="6:8" x14ac:dyDescent="0.3">
      <c r="F900">
        <v>898</v>
      </c>
      <c r="G900">
        <v>489.8</v>
      </c>
      <c r="H900">
        <v>5</v>
      </c>
    </row>
    <row r="901" spans="6:8" x14ac:dyDescent="0.3">
      <c r="F901">
        <v>899</v>
      </c>
      <c r="G901">
        <v>489.9</v>
      </c>
      <c r="H901">
        <v>5</v>
      </c>
    </row>
    <row r="902" spans="6:8" x14ac:dyDescent="0.3">
      <c r="F902">
        <v>900</v>
      </c>
      <c r="G902">
        <v>490</v>
      </c>
      <c r="H902">
        <v>5</v>
      </c>
    </row>
    <row r="903" spans="6:8" x14ac:dyDescent="0.3">
      <c r="F903">
        <v>901</v>
      </c>
      <c r="G903">
        <v>490.1</v>
      </c>
      <c r="H903">
        <v>5</v>
      </c>
    </row>
    <row r="904" spans="6:8" x14ac:dyDescent="0.3">
      <c r="F904">
        <v>902</v>
      </c>
      <c r="G904">
        <v>490.2</v>
      </c>
      <c r="H904">
        <v>5</v>
      </c>
    </row>
    <row r="905" spans="6:8" x14ac:dyDescent="0.3">
      <c r="F905">
        <v>903</v>
      </c>
      <c r="G905">
        <v>490.3</v>
      </c>
      <c r="H905">
        <v>5</v>
      </c>
    </row>
    <row r="906" spans="6:8" x14ac:dyDescent="0.3">
      <c r="F906">
        <v>904</v>
      </c>
      <c r="G906">
        <v>490.4</v>
      </c>
      <c r="H906">
        <v>5</v>
      </c>
    </row>
    <row r="907" spans="6:8" x14ac:dyDescent="0.3">
      <c r="F907">
        <v>905</v>
      </c>
      <c r="G907">
        <v>490.5</v>
      </c>
      <c r="H907">
        <v>5</v>
      </c>
    </row>
    <row r="908" spans="6:8" x14ac:dyDescent="0.3">
      <c r="F908">
        <v>906</v>
      </c>
      <c r="G908">
        <v>490.6</v>
      </c>
      <c r="H908">
        <v>5</v>
      </c>
    </row>
    <row r="909" spans="6:8" x14ac:dyDescent="0.3">
      <c r="F909">
        <v>907</v>
      </c>
      <c r="G909">
        <v>490.7</v>
      </c>
      <c r="H909">
        <v>5</v>
      </c>
    </row>
    <row r="910" spans="6:8" x14ac:dyDescent="0.3">
      <c r="F910">
        <v>908</v>
      </c>
      <c r="G910">
        <v>490.8</v>
      </c>
      <c r="H910">
        <v>5</v>
      </c>
    </row>
    <row r="911" spans="6:8" x14ac:dyDescent="0.3">
      <c r="F911">
        <v>909</v>
      </c>
      <c r="G911">
        <v>490.9</v>
      </c>
      <c r="H911">
        <v>6</v>
      </c>
    </row>
    <row r="912" spans="6:8" x14ac:dyDescent="0.3">
      <c r="F912">
        <v>910</v>
      </c>
      <c r="G912">
        <v>491</v>
      </c>
      <c r="H912">
        <v>6</v>
      </c>
    </row>
    <row r="913" spans="6:8" x14ac:dyDescent="0.3">
      <c r="F913">
        <v>911</v>
      </c>
      <c r="G913">
        <v>491.1</v>
      </c>
      <c r="H913">
        <v>6</v>
      </c>
    </row>
    <row r="914" spans="6:8" x14ac:dyDescent="0.3">
      <c r="F914">
        <v>912</v>
      </c>
      <c r="G914">
        <v>491.2</v>
      </c>
      <c r="H914">
        <v>6</v>
      </c>
    </row>
    <row r="915" spans="6:8" x14ac:dyDescent="0.3">
      <c r="F915">
        <v>913</v>
      </c>
      <c r="G915">
        <v>491.3</v>
      </c>
      <c r="H915">
        <v>6</v>
      </c>
    </row>
    <row r="916" spans="6:8" x14ac:dyDescent="0.3">
      <c r="F916">
        <v>914</v>
      </c>
      <c r="G916">
        <v>491.4</v>
      </c>
      <c r="H916">
        <v>6</v>
      </c>
    </row>
    <row r="917" spans="6:8" x14ac:dyDescent="0.3">
      <c r="F917">
        <v>915</v>
      </c>
      <c r="G917">
        <v>491.5</v>
      </c>
      <c r="H917">
        <v>6</v>
      </c>
    </row>
    <row r="918" spans="6:8" x14ac:dyDescent="0.3">
      <c r="F918">
        <v>916</v>
      </c>
      <c r="G918">
        <v>491.6</v>
      </c>
      <c r="H918">
        <v>6</v>
      </c>
    </row>
    <row r="919" spans="6:8" x14ac:dyDescent="0.3">
      <c r="F919">
        <v>917</v>
      </c>
      <c r="G919">
        <v>491.7</v>
      </c>
      <c r="H919">
        <v>6</v>
      </c>
    </row>
    <row r="920" spans="6:8" x14ac:dyDescent="0.3">
      <c r="F920">
        <v>918</v>
      </c>
      <c r="G920">
        <v>491.8</v>
      </c>
      <c r="H920">
        <v>6</v>
      </c>
    </row>
    <row r="921" spans="6:8" x14ac:dyDescent="0.3">
      <c r="F921">
        <v>919</v>
      </c>
      <c r="G921">
        <v>491.9</v>
      </c>
      <c r="H921">
        <v>6</v>
      </c>
    </row>
    <row r="922" spans="6:8" x14ac:dyDescent="0.3">
      <c r="F922">
        <v>920</v>
      </c>
      <c r="G922">
        <v>492</v>
      </c>
      <c r="H922">
        <v>6</v>
      </c>
    </row>
    <row r="923" spans="6:8" x14ac:dyDescent="0.3">
      <c r="F923">
        <v>921</v>
      </c>
      <c r="G923">
        <v>492.1</v>
      </c>
      <c r="H923">
        <v>6</v>
      </c>
    </row>
    <row r="924" spans="6:8" x14ac:dyDescent="0.3">
      <c r="F924">
        <v>922</v>
      </c>
      <c r="G924">
        <v>492.2</v>
      </c>
      <c r="H924">
        <v>6</v>
      </c>
    </row>
    <row r="925" spans="6:8" x14ac:dyDescent="0.3">
      <c r="F925">
        <v>923</v>
      </c>
      <c r="G925">
        <v>492.3</v>
      </c>
      <c r="H925">
        <v>6</v>
      </c>
    </row>
    <row r="926" spans="6:8" x14ac:dyDescent="0.3">
      <c r="F926">
        <v>924</v>
      </c>
      <c r="G926">
        <v>492.4</v>
      </c>
      <c r="H926">
        <v>6</v>
      </c>
    </row>
    <row r="927" spans="6:8" x14ac:dyDescent="0.3">
      <c r="F927">
        <v>925</v>
      </c>
      <c r="G927">
        <v>492.5</v>
      </c>
      <c r="H927">
        <v>5</v>
      </c>
    </row>
    <row r="928" spans="6:8" x14ac:dyDescent="0.3">
      <c r="F928">
        <v>926</v>
      </c>
      <c r="G928">
        <v>492.6</v>
      </c>
      <c r="H928">
        <v>5</v>
      </c>
    </row>
    <row r="929" spans="6:8" x14ac:dyDescent="0.3">
      <c r="F929">
        <v>927</v>
      </c>
      <c r="G929">
        <v>492.7</v>
      </c>
      <c r="H929">
        <v>5</v>
      </c>
    </row>
    <row r="930" spans="6:8" x14ac:dyDescent="0.3">
      <c r="F930">
        <v>928</v>
      </c>
      <c r="G930">
        <v>492.8</v>
      </c>
      <c r="H930">
        <v>5</v>
      </c>
    </row>
    <row r="931" spans="6:8" x14ac:dyDescent="0.3">
      <c r="F931">
        <v>929</v>
      </c>
      <c r="G931">
        <v>492.9</v>
      </c>
      <c r="H931">
        <v>5</v>
      </c>
    </row>
    <row r="932" spans="6:8" x14ac:dyDescent="0.3">
      <c r="F932">
        <v>930</v>
      </c>
      <c r="G932">
        <v>493</v>
      </c>
      <c r="H932">
        <v>5</v>
      </c>
    </row>
    <row r="933" spans="6:8" x14ac:dyDescent="0.3">
      <c r="F933">
        <v>931</v>
      </c>
      <c r="G933">
        <v>493.1</v>
      </c>
      <c r="H933">
        <v>5</v>
      </c>
    </row>
    <row r="934" spans="6:8" x14ac:dyDescent="0.3">
      <c r="F934">
        <v>932</v>
      </c>
      <c r="G934">
        <v>493.2</v>
      </c>
      <c r="H934">
        <v>5</v>
      </c>
    </row>
    <row r="935" spans="6:8" x14ac:dyDescent="0.3">
      <c r="F935">
        <v>933</v>
      </c>
      <c r="G935">
        <v>493.3</v>
      </c>
      <c r="H935">
        <v>5</v>
      </c>
    </row>
    <row r="936" spans="6:8" x14ac:dyDescent="0.3">
      <c r="F936">
        <v>934</v>
      </c>
      <c r="G936">
        <v>493.4</v>
      </c>
      <c r="H936">
        <v>5</v>
      </c>
    </row>
    <row r="937" spans="6:8" x14ac:dyDescent="0.3">
      <c r="F937">
        <v>935</v>
      </c>
      <c r="G937">
        <v>493.5</v>
      </c>
      <c r="H937">
        <v>5</v>
      </c>
    </row>
    <row r="938" spans="6:8" x14ac:dyDescent="0.3">
      <c r="F938">
        <v>936</v>
      </c>
      <c r="G938">
        <v>493.6</v>
      </c>
      <c r="H938">
        <v>5</v>
      </c>
    </row>
    <row r="939" spans="6:8" x14ac:dyDescent="0.3">
      <c r="F939">
        <v>937</v>
      </c>
      <c r="G939">
        <v>493.7</v>
      </c>
      <c r="H939">
        <v>5</v>
      </c>
    </row>
    <row r="940" spans="6:8" x14ac:dyDescent="0.3">
      <c r="F940">
        <v>938</v>
      </c>
      <c r="G940">
        <v>493.8</v>
      </c>
      <c r="H940">
        <v>5</v>
      </c>
    </row>
    <row r="941" spans="6:8" x14ac:dyDescent="0.3">
      <c r="F941">
        <v>939</v>
      </c>
      <c r="G941">
        <v>493.9</v>
      </c>
      <c r="H941">
        <v>5</v>
      </c>
    </row>
    <row r="942" spans="6:8" x14ac:dyDescent="0.3">
      <c r="F942">
        <v>940</v>
      </c>
      <c r="G942">
        <v>494</v>
      </c>
      <c r="H942">
        <v>5</v>
      </c>
    </row>
    <row r="943" spans="6:8" x14ac:dyDescent="0.3">
      <c r="F943">
        <v>941</v>
      </c>
      <c r="G943">
        <v>494.1</v>
      </c>
      <c r="H943">
        <v>5</v>
      </c>
    </row>
    <row r="944" spans="6:8" x14ac:dyDescent="0.3">
      <c r="F944">
        <v>942</v>
      </c>
      <c r="G944">
        <v>494.2</v>
      </c>
      <c r="H944">
        <v>5</v>
      </c>
    </row>
    <row r="945" spans="6:8" x14ac:dyDescent="0.3">
      <c r="F945">
        <v>943</v>
      </c>
      <c r="G945">
        <v>494.3</v>
      </c>
      <c r="H945">
        <v>5</v>
      </c>
    </row>
    <row r="946" spans="6:8" x14ac:dyDescent="0.3">
      <c r="F946">
        <v>944</v>
      </c>
      <c r="G946">
        <v>494.4</v>
      </c>
      <c r="H946">
        <v>5</v>
      </c>
    </row>
    <row r="947" spans="6:8" x14ac:dyDescent="0.3">
      <c r="F947">
        <v>945</v>
      </c>
      <c r="G947">
        <v>494.5</v>
      </c>
      <c r="H947">
        <v>5</v>
      </c>
    </row>
    <row r="948" spans="6:8" x14ac:dyDescent="0.3">
      <c r="F948">
        <v>946</v>
      </c>
      <c r="G948">
        <v>494.6</v>
      </c>
      <c r="H948">
        <v>5</v>
      </c>
    </row>
    <row r="949" spans="6:8" x14ac:dyDescent="0.3">
      <c r="F949">
        <v>947</v>
      </c>
      <c r="G949">
        <v>494.7</v>
      </c>
      <c r="H949">
        <v>5</v>
      </c>
    </row>
    <row r="950" spans="6:8" x14ac:dyDescent="0.3">
      <c r="F950">
        <v>948</v>
      </c>
      <c r="G950">
        <v>494.8</v>
      </c>
      <c r="H950">
        <v>5</v>
      </c>
    </row>
    <row r="951" spans="6:8" x14ac:dyDescent="0.3">
      <c r="F951">
        <v>949</v>
      </c>
      <c r="G951">
        <v>494.9</v>
      </c>
      <c r="H951">
        <v>5</v>
      </c>
    </row>
    <row r="952" spans="6:8" x14ac:dyDescent="0.3">
      <c r="F952">
        <v>950</v>
      </c>
      <c r="G952">
        <v>495</v>
      </c>
      <c r="H952">
        <v>5</v>
      </c>
    </row>
    <row r="953" spans="6:8" x14ac:dyDescent="0.3">
      <c r="F953">
        <v>951</v>
      </c>
      <c r="G953">
        <v>495.1</v>
      </c>
      <c r="H953">
        <v>5</v>
      </c>
    </row>
    <row r="954" spans="6:8" x14ac:dyDescent="0.3">
      <c r="F954">
        <v>952</v>
      </c>
      <c r="G954">
        <v>495.2</v>
      </c>
      <c r="H954">
        <v>5</v>
      </c>
    </row>
    <row r="955" spans="6:8" x14ac:dyDescent="0.3">
      <c r="F955">
        <v>953</v>
      </c>
      <c r="G955">
        <v>495.3</v>
      </c>
      <c r="H955">
        <v>5</v>
      </c>
    </row>
    <row r="956" spans="6:8" x14ac:dyDescent="0.3">
      <c r="F956">
        <v>954</v>
      </c>
      <c r="G956">
        <v>495.4</v>
      </c>
      <c r="H956">
        <v>5</v>
      </c>
    </row>
    <row r="957" spans="6:8" x14ac:dyDescent="0.3">
      <c r="F957">
        <v>955</v>
      </c>
      <c r="G957">
        <v>495.5</v>
      </c>
      <c r="H957">
        <v>5</v>
      </c>
    </row>
    <row r="958" spans="6:8" x14ac:dyDescent="0.3">
      <c r="F958">
        <v>956</v>
      </c>
      <c r="G958">
        <v>495.6</v>
      </c>
      <c r="H958">
        <v>5</v>
      </c>
    </row>
    <row r="959" spans="6:8" x14ac:dyDescent="0.3">
      <c r="F959">
        <v>957</v>
      </c>
      <c r="G959">
        <v>495.7</v>
      </c>
      <c r="H959">
        <v>5</v>
      </c>
    </row>
    <row r="960" spans="6:8" x14ac:dyDescent="0.3">
      <c r="F960">
        <v>958</v>
      </c>
      <c r="G960">
        <v>495.8</v>
      </c>
      <c r="H960">
        <v>5</v>
      </c>
    </row>
    <row r="961" spans="6:8" x14ac:dyDescent="0.3">
      <c r="F961">
        <v>959</v>
      </c>
      <c r="G961">
        <v>495.9</v>
      </c>
      <c r="H961">
        <v>5</v>
      </c>
    </row>
    <row r="962" spans="6:8" x14ac:dyDescent="0.3">
      <c r="F962">
        <v>960</v>
      </c>
      <c r="G962">
        <v>496</v>
      </c>
      <c r="H962">
        <v>5</v>
      </c>
    </row>
    <row r="963" spans="6:8" x14ac:dyDescent="0.3">
      <c r="F963">
        <v>961</v>
      </c>
      <c r="G963">
        <v>496.1</v>
      </c>
      <c r="H963">
        <v>5</v>
      </c>
    </row>
    <row r="964" spans="6:8" x14ac:dyDescent="0.3">
      <c r="F964">
        <v>962</v>
      </c>
      <c r="G964">
        <v>496.2</v>
      </c>
      <c r="H964">
        <v>5</v>
      </c>
    </row>
    <row r="965" spans="6:8" x14ac:dyDescent="0.3">
      <c r="F965">
        <v>963</v>
      </c>
      <c r="G965">
        <v>496.3</v>
      </c>
      <c r="H965">
        <v>5</v>
      </c>
    </row>
    <row r="966" spans="6:8" x14ac:dyDescent="0.3">
      <c r="F966">
        <v>964</v>
      </c>
      <c r="G966">
        <v>496.4</v>
      </c>
      <c r="H966">
        <v>5</v>
      </c>
    </row>
    <row r="967" spans="6:8" x14ac:dyDescent="0.3">
      <c r="F967">
        <v>965</v>
      </c>
      <c r="G967">
        <v>496.5</v>
      </c>
      <c r="H967">
        <v>5</v>
      </c>
    </row>
    <row r="968" spans="6:8" x14ac:dyDescent="0.3">
      <c r="F968">
        <v>966</v>
      </c>
      <c r="G968">
        <v>496.6</v>
      </c>
      <c r="H968">
        <v>5</v>
      </c>
    </row>
    <row r="969" spans="6:8" x14ac:dyDescent="0.3">
      <c r="F969">
        <v>967</v>
      </c>
      <c r="G969">
        <v>496.7</v>
      </c>
      <c r="H969">
        <v>5</v>
      </c>
    </row>
    <row r="970" spans="6:8" x14ac:dyDescent="0.3">
      <c r="F970">
        <v>968</v>
      </c>
      <c r="G970">
        <v>496.8</v>
      </c>
      <c r="H970">
        <v>5</v>
      </c>
    </row>
    <row r="971" spans="6:8" x14ac:dyDescent="0.3">
      <c r="F971">
        <v>969</v>
      </c>
      <c r="G971">
        <v>496.9</v>
      </c>
      <c r="H971">
        <v>5</v>
      </c>
    </row>
    <row r="972" spans="6:8" x14ac:dyDescent="0.3">
      <c r="F972">
        <v>970</v>
      </c>
      <c r="G972">
        <v>497</v>
      </c>
      <c r="H972">
        <v>5</v>
      </c>
    </row>
    <row r="973" spans="6:8" x14ac:dyDescent="0.3">
      <c r="F973">
        <v>971</v>
      </c>
      <c r="G973">
        <v>497.1</v>
      </c>
      <c r="H973">
        <v>5</v>
      </c>
    </row>
    <row r="974" spans="6:8" x14ac:dyDescent="0.3">
      <c r="F974">
        <v>972</v>
      </c>
      <c r="G974">
        <v>497.2</v>
      </c>
      <c r="H974">
        <v>5</v>
      </c>
    </row>
    <row r="975" spans="6:8" x14ac:dyDescent="0.3">
      <c r="F975">
        <v>973</v>
      </c>
      <c r="G975">
        <v>497.3</v>
      </c>
      <c r="H975">
        <v>5</v>
      </c>
    </row>
    <row r="976" spans="6:8" x14ac:dyDescent="0.3">
      <c r="F976">
        <v>974</v>
      </c>
      <c r="G976">
        <v>497.4</v>
      </c>
      <c r="H976">
        <v>5</v>
      </c>
    </row>
    <row r="977" spans="6:8" x14ac:dyDescent="0.3">
      <c r="F977">
        <v>975</v>
      </c>
      <c r="G977">
        <v>497.5</v>
      </c>
      <c r="H977">
        <v>5</v>
      </c>
    </row>
    <row r="978" spans="6:8" x14ac:dyDescent="0.3">
      <c r="F978">
        <v>976</v>
      </c>
      <c r="G978">
        <v>497.6</v>
      </c>
      <c r="H978">
        <v>5</v>
      </c>
    </row>
    <row r="979" spans="6:8" x14ac:dyDescent="0.3">
      <c r="F979">
        <v>977</v>
      </c>
      <c r="G979">
        <v>497.7</v>
      </c>
      <c r="H979">
        <v>5</v>
      </c>
    </row>
    <row r="980" spans="6:8" x14ac:dyDescent="0.3">
      <c r="F980">
        <v>978</v>
      </c>
      <c r="G980">
        <v>497.8</v>
      </c>
      <c r="H980">
        <v>5</v>
      </c>
    </row>
    <row r="981" spans="6:8" x14ac:dyDescent="0.3">
      <c r="F981">
        <v>979</v>
      </c>
      <c r="G981">
        <v>497.9</v>
      </c>
      <c r="H981">
        <v>5</v>
      </c>
    </row>
    <row r="982" spans="6:8" x14ac:dyDescent="0.3">
      <c r="F982">
        <v>980</v>
      </c>
      <c r="G982">
        <v>498</v>
      </c>
      <c r="H982">
        <v>5</v>
      </c>
    </row>
    <row r="983" spans="6:8" x14ac:dyDescent="0.3">
      <c r="F983">
        <v>981</v>
      </c>
      <c r="G983">
        <v>498.1</v>
      </c>
      <c r="H983">
        <v>5</v>
      </c>
    </row>
    <row r="984" spans="6:8" x14ac:dyDescent="0.3">
      <c r="F984">
        <v>982</v>
      </c>
      <c r="G984">
        <v>498.2</v>
      </c>
      <c r="H984">
        <v>5</v>
      </c>
    </row>
    <row r="985" spans="6:8" x14ac:dyDescent="0.3">
      <c r="F985">
        <v>983</v>
      </c>
      <c r="G985">
        <v>498.3</v>
      </c>
      <c r="H985">
        <v>5</v>
      </c>
    </row>
    <row r="986" spans="6:8" x14ac:dyDescent="0.3">
      <c r="F986">
        <v>984</v>
      </c>
      <c r="G986">
        <v>498.4</v>
      </c>
      <c r="H986">
        <v>5</v>
      </c>
    </row>
    <row r="987" spans="6:8" x14ac:dyDescent="0.3">
      <c r="F987">
        <v>985</v>
      </c>
      <c r="G987">
        <v>498.5</v>
      </c>
      <c r="H987">
        <v>5</v>
      </c>
    </row>
    <row r="988" spans="6:8" x14ac:dyDescent="0.3">
      <c r="F988">
        <v>986</v>
      </c>
      <c r="G988">
        <v>498.6</v>
      </c>
      <c r="H988">
        <v>5</v>
      </c>
    </row>
    <row r="989" spans="6:8" x14ac:dyDescent="0.3">
      <c r="F989">
        <v>987</v>
      </c>
      <c r="G989">
        <v>498.7</v>
      </c>
      <c r="H989">
        <v>5</v>
      </c>
    </row>
    <row r="990" spans="6:8" x14ac:dyDescent="0.3">
      <c r="F990">
        <v>988</v>
      </c>
      <c r="G990">
        <v>498.8</v>
      </c>
      <c r="H990">
        <v>5</v>
      </c>
    </row>
    <row r="991" spans="6:8" x14ac:dyDescent="0.3">
      <c r="F991">
        <v>989</v>
      </c>
      <c r="G991">
        <v>498.9</v>
      </c>
      <c r="H991">
        <v>5</v>
      </c>
    </row>
    <row r="992" spans="6:8" x14ac:dyDescent="0.3">
      <c r="F992">
        <v>990</v>
      </c>
      <c r="G992">
        <v>499</v>
      </c>
      <c r="H992">
        <v>5</v>
      </c>
    </row>
    <row r="993" spans="6:8" x14ac:dyDescent="0.3">
      <c r="F993">
        <v>991</v>
      </c>
      <c r="G993">
        <v>499.1</v>
      </c>
      <c r="H993">
        <v>5</v>
      </c>
    </row>
    <row r="994" spans="6:8" x14ac:dyDescent="0.3">
      <c r="F994">
        <v>992</v>
      </c>
      <c r="G994">
        <v>499.2</v>
      </c>
      <c r="H994">
        <v>5</v>
      </c>
    </row>
    <row r="995" spans="6:8" x14ac:dyDescent="0.3">
      <c r="F995">
        <v>993</v>
      </c>
      <c r="G995">
        <v>499.3</v>
      </c>
      <c r="H995">
        <v>5</v>
      </c>
    </row>
    <row r="996" spans="6:8" x14ac:dyDescent="0.3">
      <c r="F996">
        <v>994</v>
      </c>
      <c r="G996">
        <v>499.4</v>
      </c>
      <c r="H996">
        <v>5</v>
      </c>
    </row>
    <row r="997" spans="6:8" x14ac:dyDescent="0.3">
      <c r="F997">
        <v>995</v>
      </c>
      <c r="G997">
        <v>499.5</v>
      </c>
      <c r="H997">
        <v>5</v>
      </c>
    </row>
    <row r="998" spans="6:8" x14ac:dyDescent="0.3">
      <c r="F998">
        <v>996</v>
      </c>
      <c r="G998">
        <v>499.6</v>
      </c>
      <c r="H998">
        <v>5</v>
      </c>
    </row>
    <row r="999" spans="6:8" x14ac:dyDescent="0.3">
      <c r="F999">
        <v>997</v>
      </c>
      <c r="G999">
        <v>499.7</v>
      </c>
      <c r="H999">
        <v>5</v>
      </c>
    </row>
    <row r="1000" spans="6:8" x14ac:dyDescent="0.3">
      <c r="F1000">
        <v>998</v>
      </c>
      <c r="G1000">
        <v>499.8</v>
      </c>
      <c r="H1000">
        <v>5</v>
      </c>
    </row>
    <row r="1001" spans="6:8" x14ac:dyDescent="0.3">
      <c r="F1001">
        <v>999</v>
      </c>
      <c r="G1001">
        <v>499.9</v>
      </c>
      <c r="H1001">
        <v>5</v>
      </c>
    </row>
    <row r="1002" spans="6:8" x14ac:dyDescent="0.3">
      <c r="F1002">
        <v>1000</v>
      </c>
      <c r="G1002">
        <v>500</v>
      </c>
      <c r="H1002">
        <v>5</v>
      </c>
    </row>
    <row r="1003" spans="6:8" x14ac:dyDescent="0.3">
      <c r="F1003">
        <v>1001</v>
      </c>
      <c r="G1003">
        <v>500.1</v>
      </c>
      <c r="H1003">
        <v>5</v>
      </c>
    </row>
    <row r="1004" spans="6:8" x14ac:dyDescent="0.3">
      <c r="F1004">
        <v>1002</v>
      </c>
      <c r="G1004">
        <v>500.2</v>
      </c>
      <c r="H1004">
        <v>5</v>
      </c>
    </row>
    <row r="1005" spans="6:8" x14ac:dyDescent="0.3">
      <c r="F1005">
        <v>1003</v>
      </c>
      <c r="G1005">
        <v>500.3</v>
      </c>
      <c r="H1005">
        <v>5</v>
      </c>
    </row>
    <row r="1006" spans="6:8" x14ac:dyDescent="0.3">
      <c r="F1006">
        <v>1004</v>
      </c>
      <c r="G1006">
        <v>500.4</v>
      </c>
      <c r="H1006">
        <v>5</v>
      </c>
    </row>
    <row r="1007" spans="6:8" x14ac:dyDescent="0.3">
      <c r="F1007">
        <v>1005</v>
      </c>
      <c r="G1007">
        <v>500.5</v>
      </c>
      <c r="H1007">
        <v>5</v>
      </c>
    </row>
    <row r="1008" spans="6:8" x14ac:dyDescent="0.3">
      <c r="F1008">
        <v>1006</v>
      </c>
      <c r="G1008">
        <v>500.6</v>
      </c>
      <c r="H1008">
        <v>5</v>
      </c>
    </row>
    <row r="1009" spans="6:8" x14ac:dyDescent="0.3">
      <c r="F1009">
        <v>1007</v>
      </c>
      <c r="G1009">
        <v>500.7</v>
      </c>
      <c r="H1009">
        <v>5</v>
      </c>
    </row>
    <row r="1010" spans="6:8" x14ac:dyDescent="0.3">
      <c r="F1010">
        <v>1008</v>
      </c>
      <c r="G1010">
        <v>500.8</v>
      </c>
      <c r="H1010">
        <v>5</v>
      </c>
    </row>
    <row r="1011" spans="6:8" x14ac:dyDescent="0.3">
      <c r="F1011">
        <v>1009</v>
      </c>
      <c r="G1011">
        <v>500.9</v>
      </c>
      <c r="H1011">
        <v>5</v>
      </c>
    </row>
    <row r="1012" spans="6:8" x14ac:dyDescent="0.3">
      <c r="F1012">
        <v>1010</v>
      </c>
      <c r="G1012">
        <v>501</v>
      </c>
      <c r="H1012">
        <v>5</v>
      </c>
    </row>
    <row r="1013" spans="6:8" x14ac:dyDescent="0.3">
      <c r="F1013">
        <v>1011</v>
      </c>
      <c r="G1013">
        <v>501.1</v>
      </c>
      <c r="H1013">
        <v>5</v>
      </c>
    </row>
    <row r="1014" spans="6:8" x14ac:dyDescent="0.3">
      <c r="F1014">
        <v>1012</v>
      </c>
      <c r="G1014">
        <v>501.2</v>
      </c>
      <c r="H1014">
        <v>5</v>
      </c>
    </row>
    <row r="1015" spans="6:8" x14ac:dyDescent="0.3">
      <c r="F1015">
        <v>1013</v>
      </c>
      <c r="G1015">
        <v>501.3</v>
      </c>
      <c r="H1015">
        <v>5</v>
      </c>
    </row>
    <row r="1016" spans="6:8" x14ac:dyDescent="0.3">
      <c r="F1016">
        <v>1014</v>
      </c>
      <c r="G1016">
        <v>501.4</v>
      </c>
      <c r="H1016">
        <v>5</v>
      </c>
    </row>
    <row r="1017" spans="6:8" x14ac:dyDescent="0.3">
      <c r="F1017">
        <v>1015</v>
      </c>
      <c r="G1017">
        <v>501.5</v>
      </c>
      <c r="H1017">
        <v>5</v>
      </c>
    </row>
    <row r="1018" spans="6:8" x14ac:dyDescent="0.3">
      <c r="F1018">
        <v>1016</v>
      </c>
      <c r="G1018">
        <v>501.6</v>
      </c>
      <c r="H1018">
        <v>5</v>
      </c>
    </row>
    <row r="1019" spans="6:8" x14ac:dyDescent="0.3">
      <c r="F1019">
        <v>1017</v>
      </c>
      <c r="G1019">
        <v>501.7</v>
      </c>
      <c r="H1019">
        <v>5</v>
      </c>
    </row>
    <row r="1020" spans="6:8" x14ac:dyDescent="0.3">
      <c r="F1020">
        <v>1018</v>
      </c>
      <c r="G1020">
        <v>501.8</v>
      </c>
      <c r="H1020">
        <v>5</v>
      </c>
    </row>
    <row r="1021" spans="6:8" x14ac:dyDescent="0.3">
      <c r="F1021">
        <v>1019</v>
      </c>
      <c r="G1021">
        <v>501.9</v>
      </c>
      <c r="H1021">
        <v>5</v>
      </c>
    </row>
    <row r="1022" spans="6:8" x14ac:dyDescent="0.3">
      <c r="F1022">
        <v>1020</v>
      </c>
      <c r="G1022">
        <v>502</v>
      </c>
      <c r="H1022">
        <v>5</v>
      </c>
    </row>
    <row r="1023" spans="6:8" x14ac:dyDescent="0.3">
      <c r="F1023">
        <v>1021</v>
      </c>
      <c r="G1023">
        <v>502.1</v>
      </c>
      <c r="H1023">
        <v>5</v>
      </c>
    </row>
    <row r="1024" spans="6:8" x14ac:dyDescent="0.3">
      <c r="F1024">
        <v>1022</v>
      </c>
      <c r="G1024">
        <v>502.2</v>
      </c>
      <c r="H1024">
        <v>5</v>
      </c>
    </row>
    <row r="1025" spans="6:8" x14ac:dyDescent="0.3">
      <c r="F1025">
        <v>1023</v>
      </c>
      <c r="G1025">
        <v>502.3</v>
      </c>
      <c r="H1025">
        <v>5</v>
      </c>
    </row>
    <row r="1026" spans="6:8" x14ac:dyDescent="0.3">
      <c r="F1026">
        <v>1024</v>
      </c>
      <c r="G1026">
        <v>502.4</v>
      </c>
      <c r="H1026">
        <v>5</v>
      </c>
    </row>
    <row r="1027" spans="6:8" x14ac:dyDescent="0.3">
      <c r="F1027">
        <v>1025</v>
      </c>
      <c r="G1027">
        <v>502.5</v>
      </c>
      <c r="H1027">
        <v>5</v>
      </c>
    </row>
    <row r="1028" spans="6:8" x14ac:dyDescent="0.3">
      <c r="F1028">
        <v>1026</v>
      </c>
      <c r="G1028">
        <v>502.6</v>
      </c>
      <c r="H1028">
        <v>5</v>
      </c>
    </row>
    <row r="1029" spans="6:8" x14ac:dyDescent="0.3">
      <c r="F1029">
        <v>1027</v>
      </c>
      <c r="G1029">
        <v>502.7</v>
      </c>
      <c r="H1029">
        <v>5</v>
      </c>
    </row>
    <row r="1030" spans="6:8" x14ac:dyDescent="0.3">
      <c r="F1030">
        <v>1028</v>
      </c>
      <c r="G1030">
        <v>502.8</v>
      </c>
      <c r="H1030">
        <v>5</v>
      </c>
    </row>
    <row r="1031" spans="6:8" x14ac:dyDescent="0.3">
      <c r="F1031">
        <v>1029</v>
      </c>
      <c r="G1031">
        <v>502.9</v>
      </c>
      <c r="H1031">
        <v>5</v>
      </c>
    </row>
    <row r="1032" spans="6:8" x14ac:dyDescent="0.3">
      <c r="F1032">
        <v>1030</v>
      </c>
      <c r="G1032">
        <v>503</v>
      </c>
      <c r="H1032">
        <v>5</v>
      </c>
    </row>
    <row r="1033" spans="6:8" x14ac:dyDescent="0.3">
      <c r="F1033">
        <v>1031</v>
      </c>
      <c r="G1033">
        <v>503.1</v>
      </c>
      <c r="H1033">
        <v>5</v>
      </c>
    </row>
    <row r="1034" spans="6:8" x14ac:dyDescent="0.3">
      <c r="F1034">
        <v>1032</v>
      </c>
      <c r="G1034">
        <v>503.2</v>
      </c>
      <c r="H1034">
        <v>5</v>
      </c>
    </row>
    <row r="1035" spans="6:8" x14ac:dyDescent="0.3">
      <c r="F1035">
        <v>1033</v>
      </c>
      <c r="G1035">
        <v>503.3</v>
      </c>
      <c r="H1035">
        <v>5</v>
      </c>
    </row>
    <row r="1036" spans="6:8" x14ac:dyDescent="0.3">
      <c r="F1036">
        <v>1034</v>
      </c>
      <c r="G1036">
        <v>503.4</v>
      </c>
      <c r="H1036">
        <v>5</v>
      </c>
    </row>
    <row r="1037" spans="6:8" x14ac:dyDescent="0.3">
      <c r="F1037">
        <v>1035</v>
      </c>
      <c r="G1037">
        <v>503.5</v>
      </c>
      <c r="H1037">
        <v>5</v>
      </c>
    </row>
    <row r="1038" spans="6:8" x14ac:dyDescent="0.3">
      <c r="F1038">
        <v>1036</v>
      </c>
      <c r="G1038">
        <v>503.6</v>
      </c>
      <c r="H1038">
        <v>5</v>
      </c>
    </row>
    <row r="1039" spans="6:8" x14ac:dyDescent="0.3">
      <c r="F1039">
        <v>1037</v>
      </c>
      <c r="G1039">
        <v>503.7</v>
      </c>
      <c r="H1039">
        <v>5</v>
      </c>
    </row>
    <row r="1040" spans="6:8" x14ac:dyDescent="0.3">
      <c r="F1040">
        <v>1038</v>
      </c>
      <c r="G1040">
        <v>503.8</v>
      </c>
      <c r="H1040">
        <v>5</v>
      </c>
    </row>
    <row r="1041" spans="6:8" x14ac:dyDescent="0.3">
      <c r="F1041">
        <v>1039</v>
      </c>
      <c r="G1041">
        <v>503.9</v>
      </c>
      <c r="H1041">
        <v>5</v>
      </c>
    </row>
    <row r="1042" spans="6:8" x14ac:dyDescent="0.3">
      <c r="F1042">
        <v>1040</v>
      </c>
      <c r="G1042">
        <v>504</v>
      </c>
      <c r="H1042">
        <v>5</v>
      </c>
    </row>
    <row r="1043" spans="6:8" x14ac:dyDescent="0.3">
      <c r="F1043">
        <v>1041</v>
      </c>
      <c r="G1043">
        <v>504.1</v>
      </c>
      <c r="H1043">
        <v>5</v>
      </c>
    </row>
    <row r="1044" spans="6:8" x14ac:dyDescent="0.3">
      <c r="F1044">
        <v>1042</v>
      </c>
      <c r="G1044">
        <v>504.2</v>
      </c>
      <c r="H1044">
        <v>5</v>
      </c>
    </row>
    <row r="1045" spans="6:8" x14ac:dyDescent="0.3">
      <c r="F1045">
        <v>1043</v>
      </c>
      <c r="G1045">
        <v>504.3</v>
      </c>
      <c r="H1045">
        <v>5</v>
      </c>
    </row>
    <row r="1046" spans="6:8" x14ac:dyDescent="0.3">
      <c r="F1046">
        <v>1044</v>
      </c>
      <c r="G1046">
        <v>504.4</v>
      </c>
      <c r="H1046">
        <v>5</v>
      </c>
    </row>
    <row r="1047" spans="6:8" x14ac:dyDescent="0.3">
      <c r="F1047">
        <v>1045</v>
      </c>
      <c r="G1047">
        <v>504.5</v>
      </c>
      <c r="H1047">
        <v>5</v>
      </c>
    </row>
    <row r="1048" spans="6:8" x14ac:dyDescent="0.3">
      <c r="F1048">
        <v>1046</v>
      </c>
      <c r="G1048">
        <v>504.6</v>
      </c>
      <c r="H1048">
        <v>5</v>
      </c>
    </row>
    <row r="1049" spans="6:8" x14ac:dyDescent="0.3">
      <c r="F1049">
        <v>1047</v>
      </c>
      <c r="G1049">
        <v>504.7</v>
      </c>
      <c r="H1049">
        <v>5</v>
      </c>
    </row>
    <row r="1050" spans="6:8" x14ac:dyDescent="0.3">
      <c r="F1050">
        <v>1048</v>
      </c>
      <c r="G1050">
        <v>504.8</v>
      </c>
      <c r="H1050">
        <v>5</v>
      </c>
    </row>
    <row r="1051" spans="6:8" x14ac:dyDescent="0.3">
      <c r="F1051">
        <v>1049</v>
      </c>
      <c r="G1051">
        <v>504.9</v>
      </c>
      <c r="H1051">
        <v>5</v>
      </c>
    </row>
    <row r="1052" spans="6:8" x14ac:dyDescent="0.3">
      <c r="F1052">
        <v>1050</v>
      </c>
      <c r="G1052">
        <v>505</v>
      </c>
      <c r="H1052">
        <v>5</v>
      </c>
    </row>
    <row r="1053" spans="6:8" x14ac:dyDescent="0.3">
      <c r="F1053">
        <v>1051</v>
      </c>
      <c r="G1053">
        <v>505.1</v>
      </c>
      <c r="H1053">
        <v>5</v>
      </c>
    </row>
    <row r="1054" spans="6:8" x14ac:dyDescent="0.3">
      <c r="F1054">
        <v>1052</v>
      </c>
      <c r="G1054">
        <v>505.2</v>
      </c>
      <c r="H1054">
        <v>5</v>
      </c>
    </row>
    <row r="1055" spans="6:8" x14ac:dyDescent="0.3">
      <c r="F1055">
        <v>1053</v>
      </c>
      <c r="G1055">
        <v>505.3</v>
      </c>
      <c r="H1055">
        <v>5</v>
      </c>
    </row>
    <row r="1056" spans="6:8" x14ac:dyDescent="0.3">
      <c r="F1056">
        <v>1054</v>
      </c>
      <c r="G1056">
        <v>505.4</v>
      </c>
      <c r="H1056">
        <v>5</v>
      </c>
    </row>
    <row r="1057" spans="6:8" x14ac:dyDescent="0.3">
      <c r="F1057">
        <v>1055</v>
      </c>
      <c r="G1057">
        <v>505.5</v>
      </c>
      <c r="H1057">
        <v>5</v>
      </c>
    </row>
    <row r="1058" spans="6:8" x14ac:dyDescent="0.3">
      <c r="F1058">
        <v>1056</v>
      </c>
      <c r="G1058">
        <v>505.6</v>
      </c>
      <c r="H1058">
        <v>5</v>
      </c>
    </row>
    <row r="1059" spans="6:8" x14ac:dyDescent="0.3">
      <c r="F1059">
        <v>1057</v>
      </c>
      <c r="G1059">
        <v>505.7</v>
      </c>
      <c r="H1059">
        <v>5</v>
      </c>
    </row>
    <row r="1060" spans="6:8" x14ac:dyDescent="0.3">
      <c r="F1060">
        <v>1058</v>
      </c>
      <c r="G1060">
        <v>505.8</v>
      </c>
      <c r="H1060">
        <v>5</v>
      </c>
    </row>
    <row r="1061" spans="6:8" x14ac:dyDescent="0.3">
      <c r="F1061">
        <v>1059</v>
      </c>
      <c r="G1061">
        <v>505.9</v>
      </c>
      <c r="H1061">
        <v>5</v>
      </c>
    </row>
    <row r="1062" spans="6:8" x14ac:dyDescent="0.3">
      <c r="F1062">
        <v>1060</v>
      </c>
      <c r="G1062">
        <v>506</v>
      </c>
      <c r="H1062">
        <v>5</v>
      </c>
    </row>
    <row r="1063" spans="6:8" x14ac:dyDescent="0.3">
      <c r="F1063">
        <v>1061</v>
      </c>
      <c r="G1063">
        <v>506.1</v>
      </c>
      <c r="H1063">
        <v>5</v>
      </c>
    </row>
    <row r="1064" spans="6:8" x14ac:dyDescent="0.3">
      <c r="F1064">
        <v>1062</v>
      </c>
      <c r="G1064">
        <v>506.2</v>
      </c>
      <c r="H1064">
        <v>5</v>
      </c>
    </row>
    <row r="1065" spans="6:8" x14ac:dyDescent="0.3">
      <c r="F1065">
        <v>1063</v>
      </c>
      <c r="G1065">
        <v>506.3</v>
      </c>
      <c r="H1065">
        <v>5</v>
      </c>
    </row>
    <row r="1066" spans="6:8" x14ac:dyDescent="0.3">
      <c r="F1066">
        <v>1064</v>
      </c>
      <c r="G1066">
        <v>506.4</v>
      </c>
      <c r="H1066">
        <v>5</v>
      </c>
    </row>
    <row r="1067" spans="6:8" x14ac:dyDescent="0.3">
      <c r="F1067">
        <v>1065</v>
      </c>
      <c r="G1067">
        <v>506.5</v>
      </c>
      <c r="H1067">
        <v>5</v>
      </c>
    </row>
    <row r="1068" spans="6:8" x14ac:dyDescent="0.3">
      <c r="F1068">
        <v>1066</v>
      </c>
      <c r="G1068">
        <v>506.6</v>
      </c>
      <c r="H1068">
        <v>5</v>
      </c>
    </row>
    <row r="1069" spans="6:8" x14ac:dyDescent="0.3">
      <c r="F1069">
        <v>1067</v>
      </c>
      <c r="G1069">
        <v>506.7</v>
      </c>
      <c r="H1069">
        <v>5</v>
      </c>
    </row>
    <row r="1070" spans="6:8" x14ac:dyDescent="0.3">
      <c r="F1070">
        <v>1068</v>
      </c>
      <c r="G1070">
        <v>506.8</v>
      </c>
      <c r="H1070">
        <v>5</v>
      </c>
    </row>
    <row r="1071" spans="6:8" x14ac:dyDescent="0.3">
      <c r="F1071">
        <v>1069</v>
      </c>
      <c r="G1071">
        <v>506.9</v>
      </c>
      <c r="H1071">
        <v>5</v>
      </c>
    </row>
    <row r="1072" spans="6:8" x14ac:dyDescent="0.3">
      <c r="F1072">
        <v>1070</v>
      </c>
      <c r="G1072">
        <v>507</v>
      </c>
      <c r="H1072">
        <v>5</v>
      </c>
    </row>
    <row r="1073" spans="6:8" x14ac:dyDescent="0.3">
      <c r="F1073">
        <v>1071</v>
      </c>
      <c r="G1073">
        <v>507.1</v>
      </c>
      <c r="H1073">
        <v>5</v>
      </c>
    </row>
    <row r="1074" spans="6:8" x14ac:dyDescent="0.3">
      <c r="F1074">
        <v>1072</v>
      </c>
      <c r="G1074">
        <v>507.2</v>
      </c>
      <c r="H1074">
        <v>5</v>
      </c>
    </row>
    <row r="1075" spans="6:8" x14ac:dyDescent="0.3">
      <c r="F1075">
        <v>1073</v>
      </c>
      <c r="G1075">
        <v>507.3</v>
      </c>
      <c r="H1075">
        <v>5</v>
      </c>
    </row>
    <row r="1076" spans="6:8" x14ac:dyDescent="0.3">
      <c r="F1076">
        <v>1074</v>
      </c>
      <c r="G1076">
        <v>507.4</v>
      </c>
      <c r="H1076">
        <v>5</v>
      </c>
    </row>
    <row r="1077" spans="6:8" x14ac:dyDescent="0.3">
      <c r="F1077">
        <v>1075</v>
      </c>
      <c r="G1077">
        <v>507.5</v>
      </c>
      <c r="H1077">
        <v>5</v>
      </c>
    </row>
    <row r="1078" spans="6:8" x14ac:dyDescent="0.3">
      <c r="F1078">
        <v>1076</v>
      </c>
      <c r="G1078">
        <v>507.6</v>
      </c>
      <c r="H1078">
        <v>5</v>
      </c>
    </row>
    <row r="1079" spans="6:8" x14ac:dyDescent="0.3">
      <c r="F1079">
        <v>1077</v>
      </c>
      <c r="G1079">
        <v>507.7</v>
      </c>
      <c r="H1079">
        <v>5</v>
      </c>
    </row>
    <row r="1080" spans="6:8" x14ac:dyDescent="0.3">
      <c r="F1080">
        <v>1078</v>
      </c>
      <c r="G1080">
        <v>507.8</v>
      </c>
      <c r="H1080">
        <v>5</v>
      </c>
    </row>
    <row r="1081" spans="6:8" x14ac:dyDescent="0.3">
      <c r="F1081">
        <v>1079</v>
      </c>
      <c r="G1081">
        <v>507.9</v>
      </c>
      <c r="H1081">
        <v>5</v>
      </c>
    </row>
    <row r="1082" spans="6:8" x14ac:dyDescent="0.3">
      <c r="F1082">
        <v>1080</v>
      </c>
      <c r="G1082">
        <v>508</v>
      </c>
      <c r="H1082">
        <v>5</v>
      </c>
    </row>
    <row r="1083" spans="6:8" x14ac:dyDescent="0.3">
      <c r="F1083">
        <v>1081</v>
      </c>
      <c r="G1083">
        <v>508.1</v>
      </c>
      <c r="H1083">
        <v>5</v>
      </c>
    </row>
    <row r="1084" spans="6:8" x14ac:dyDescent="0.3">
      <c r="F1084">
        <v>1082</v>
      </c>
      <c r="G1084">
        <v>508.2</v>
      </c>
      <c r="H1084">
        <v>5</v>
      </c>
    </row>
    <row r="1085" spans="6:8" x14ac:dyDescent="0.3">
      <c r="F1085">
        <v>1083</v>
      </c>
      <c r="G1085">
        <v>508.3</v>
      </c>
      <c r="H1085">
        <v>5</v>
      </c>
    </row>
    <row r="1086" spans="6:8" x14ac:dyDescent="0.3">
      <c r="F1086">
        <v>1084</v>
      </c>
      <c r="G1086">
        <v>508.4</v>
      </c>
      <c r="H1086">
        <v>5</v>
      </c>
    </row>
    <row r="1087" spans="6:8" x14ac:dyDescent="0.3">
      <c r="F1087">
        <v>1085</v>
      </c>
      <c r="G1087">
        <v>508.5</v>
      </c>
      <c r="H1087">
        <v>5</v>
      </c>
    </row>
    <row r="1088" spans="6:8" x14ac:dyDescent="0.3">
      <c r="F1088">
        <v>1086</v>
      </c>
      <c r="G1088">
        <v>508.6</v>
      </c>
      <c r="H1088">
        <v>5</v>
      </c>
    </row>
    <row r="1089" spans="6:8" x14ac:dyDescent="0.3">
      <c r="F1089">
        <v>1087</v>
      </c>
      <c r="G1089">
        <v>508.7</v>
      </c>
      <c r="H1089">
        <v>5</v>
      </c>
    </row>
    <row r="1090" spans="6:8" x14ac:dyDescent="0.3">
      <c r="F1090">
        <v>1088</v>
      </c>
      <c r="G1090">
        <v>508.8</v>
      </c>
      <c r="H1090">
        <v>5</v>
      </c>
    </row>
    <row r="1091" spans="6:8" x14ac:dyDescent="0.3">
      <c r="F1091">
        <v>1089</v>
      </c>
      <c r="G1091">
        <v>508.9</v>
      </c>
      <c r="H1091">
        <v>5</v>
      </c>
    </row>
    <row r="1092" spans="6:8" x14ac:dyDescent="0.3">
      <c r="F1092">
        <v>1090</v>
      </c>
      <c r="G1092">
        <v>509</v>
      </c>
      <c r="H1092">
        <v>5</v>
      </c>
    </row>
    <row r="1093" spans="6:8" x14ac:dyDescent="0.3">
      <c r="F1093">
        <v>1091</v>
      </c>
      <c r="G1093">
        <v>509.1</v>
      </c>
      <c r="H1093">
        <v>5</v>
      </c>
    </row>
    <row r="1094" spans="6:8" x14ac:dyDescent="0.3">
      <c r="F1094">
        <v>1092</v>
      </c>
      <c r="G1094">
        <v>509.2</v>
      </c>
      <c r="H1094">
        <v>5</v>
      </c>
    </row>
    <row r="1095" spans="6:8" x14ac:dyDescent="0.3">
      <c r="F1095">
        <v>1093</v>
      </c>
      <c r="G1095">
        <v>509.3</v>
      </c>
      <c r="H1095">
        <v>5</v>
      </c>
    </row>
    <row r="1096" spans="6:8" x14ac:dyDescent="0.3">
      <c r="F1096">
        <v>1094</v>
      </c>
      <c r="G1096">
        <v>509.4</v>
      </c>
      <c r="H1096">
        <v>5</v>
      </c>
    </row>
    <row r="1097" spans="6:8" x14ac:dyDescent="0.3">
      <c r="F1097">
        <v>1095</v>
      </c>
      <c r="G1097">
        <v>509.5</v>
      </c>
      <c r="H1097">
        <v>5</v>
      </c>
    </row>
    <row r="1098" spans="6:8" x14ac:dyDescent="0.3">
      <c r="F1098">
        <v>1096</v>
      </c>
      <c r="G1098">
        <v>509.6</v>
      </c>
      <c r="H1098">
        <v>5</v>
      </c>
    </row>
    <row r="1099" spans="6:8" x14ac:dyDescent="0.3">
      <c r="F1099">
        <v>1097</v>
      </c>
      <c r="G1099">
        <v>509.7</v>
      </c>
      <c r="H1099">
        <v>5</v>
      </c>
    </row>
    <row r="1100" spans="6:8" x14ac:dyDescent="0.3">
      <c r="F1100">
        <v>1098</v>
      </c>
      <c r="G1100">
        <v>509.8</v>
      </c>
      <c r="H1100">
        <v>5</v>
      </c>
    </row>
    <row r="1101" spans="6:8" x14ac:dyDescent="0.3">
      <c r="F1101">
        <v>1099</v>
      </c>
      <c r="G1101">
        <v>509.9</v>
      </c>
      <c r="H1101">
        <v>5</v>
      </c>
    </row>
    <row r="1102" spans="6:8" x14ac:dyDescent="0.3">
      <c r="F1102">
        <v>1100</v>
      </c>
      <c r="G1102">
        <v>510</v>
      </c>
      <c r="H1102">
        <v>5</v>
      </c>
    </row>
    <row r="1103" spans="6:8" x14ac:dyDescent="0.3">
      <c r="F1103">
        <v>1101</v>
      </c>
      <c r="G1103">
        <v>510.1</v>
      </c>
      <c r="H1103">
        <v>5</v>
      </c>
    </row>
    <row r="1104" spans="6:8" x14ac:dyDescent="0.3">
      <c r="F1104">
        <v>1102</v>
      </c>
      <c r="G1104">
        <v>510.2</v>
      </c>
      <c r="H1104">
        <v>5</v>
      </c>
    </row>
    <row r="1105" spans="6:8" x14ac:dyDescent="0.3">
      <c r="F1105">
        <v>1103</v>
      </c>
      <c r="G1105">
        <v>510.3</v>
      </c>
      <c r="H1105">
        <v>5</v>
      </c>
    </row>
    <row r="1106" spans="6:8" x14ac:dyDescent="0.3">
      <c r="F1106">
        <v>1104</v>
      </c>
      <c r="G1106">
        <v>510.4</v>
      </c>
      <c r="H1106">
        <v>5</v>
      </c>
    </row>
    <row r="1107" spans="6:8" x14ac:dyDescent="0.3">
      <c r="F1107">
        <v>1105</v>
      </c>
      <c r="G1107">
        <v>510.5</v>
      </c>
      <c r="H1107">
        <v>5</v>
      </c>
    </row>
    <row r="1108" spans="6:8" x14ac:dyDescent="0.3">
      <c r="F1108">
        <v>1106</v>
      </c>
      <c r="G1108">
        <v>510.6</v>
      </c>
      <c r="H1108">
        <v>5</v>
      </c>
    </row>
    <row r="1109" spans="6:8" x14ac:dyDescent="0.3">
      <c r="F1109">
        <v>1107</v>
      </c>
      <c r="G1109">
        <v>510.7</v>
      </c>
      <c r="H1109">
        <v>5</v>
      </c>
    </row>
    <row r="1110" spans="6:8" x14ac:dyDescent="0.3">
      <c r="F1110">
        <v>1108</v>
      </c>
      <c r="G1110">
        <v>510.8</v>
      </c>
      <c r="H1110">
        <v>5</v>
      </c>
    </row>
    <row r="1111" spans="6:8" x14ac:dyDescent="0.3">
      <c r="F1111">
        <v>1109</v>
      </c>
      <c r="G1111">
        <v>510.9</v>
      </c>
      <c r="H1111">
        <v>5</v>
      </c>
    </row>
    <row r="1112" spans="6:8" x14ac:dyDescent="0.3">
      <c r="F1112">
        <v>1110</v>
      </c>
      <c r="G1112">
        <v>511</v>
      </c>
      <c r="H1112">
        <v>5</v>
      </c>
    </row>
    <row r="1113" spans="6:8" x14ac:dyDescent="0.3">
      <c r="F1113">
        <v>1111</v>
      </c>
      <c r="G1113">
        <v>511.1</v>
      </c>
      <c r="H1113">
        <v>5</v>
      </c>
    </row>
    <row r="1114" spans="6:8" x14ac:dyDescent="0.3">
      <c r="F1114">
        <v>1112</v>
      </c>
      <c r="G1114">
        <v>511.2</v>
      </c>
      <c r="H1114">
        <v>5</v>
      </c>
    </row>
    <row r="1115" spans="6:8" x14ac:dyDescent="0.3">
      <c r="F1115">
        <v>1113</v>
      </c>
      <c r="G1115">
        <v>511.3</v>
      </c>
      <c r="H1115">
        <v>5</v>
      </c>
    </row>
    <row r="1116" spans="6:8" x14ac:dyDescent="0.3">
      <c r="F1116">
        <v>1114</v>
      </c>
      <c r="G1116">
        <v>511.4</v>
      </c>
      <c r="H1116">
        <v>5</v>
      </c>
    </row>
    <row r="1117" spans="6:8" x14ac:dyDescent="0.3">
      <c r="F1117">
        <v>1115</v>
      </c>
      <c r="G1117">
        <v>511.5</v>
      </c>
      <c r="H1117">
        <v>5</v>
      </c>
    </row>
    <row r="1118" spans="6:8" x14ac:dyDescent="0.3">
      <c r="F1118">
        <v>1116</v>
      </c>
      <c r="G1118">
        <v>511.6</v>
      </c>
      <c r="H1118">
        <v>5</v>
      </c>
    </row>
    <row r="1119" spans="6:8" x14ac:dyDescent="0.3">
      <c r="F1119">
        <v>1117</v>
      </c>
      <c r="G1119">
        <v>511.7</v>
      </c>
      <c r="H1119">
        <v>5</v>
      </c>
    </row>
    <row r="1120" spans="6:8" x14ac:dyDescent="0.3">
      <c r="F1120">
        <v>1118</v>
      </c>
      <c r="G1120">
        <v>511.8</v>
      </c>
      <c r="H1120">
        <v>5</v>
      </c>
    </row>
    <row r="1121" spans="6:8" x14ac:dyDescent="0.3">
      <c r="F1121">
        <v>1119</v>
      </c>
      <c r="G1121">
        <v>511.9</v>
      </c>
      <c r="H1121">
        <v>5</v>
      </c>
    </row>
    <row r="1122" spans="6:8" x14ac:dyDescent="0.3">
      <c r="F1122">
        <v>1120</v>
      </c>
      <c r="G1122">
        <v>512</v>
      </c>
      <c r="H1122">
        <v>5</v>
      </c>
    </row>
    <row r="1123" spans="6:8" x14ac:dyDescent="0.3">
      <c r="F1123">
        <v>1121</v>
      </c>
      <c r="G1123">
        <v>512.1</v>
      </c>
      <c r="H1123">
        <v>5</v>
      </c>
    </row>
    <row r="1124" spans="6:8" x14ac:dyDescent="0.3">
      <c r="F1124">
        <v>1122</v>
      </c>
      <c r="G1124">
        <v>512.20000000000005</v>
      </c>
      <c r="H1124">
        <v>5</v>
      </c>
    </row>
    <row r="1125" spans="6:8" x14ac:dyDescent="0.3">
      <c r="F1125">
        <v>1123</v>
      </c>
      <c r="G1125">
        <v>512.29999999999995</v>
      </c>
      <c r="H1125">
        <v>5</v>
      </c>
    </row>
    <row r="1126" spans="6:8" x14ac:dyDescent="0.3">
      <c r="F1126">
        <v>1124</v>
      </c>
      <c r="G1126">
        <v>512.4</v>
      </c>
      <c r="H1126">
        <v>5</v>
      </c>
    </row>
    <row r="1127" spans="6:8" x14ac:dyDescent="0.3">
      <c r="F1127">
        <v>1125</v>
      </c>
      <c r="G1127">
        <v>512.5</v>
      </c>
      <c r="H1127">
        <v>5</v>
      </c>
    </row>
    <row r="1128" spans="6:8" x14ac:dyDescent="0.3">
      <c r="F1128">
        <v>1126</v>
      </c>
      <c r="G1128">
        <v>512.6</v>
      </c>
      <c r="H1128">
        <v>5</v>
      </c>
    </row>
    <row r="1129" spans="6:8" x14ac:dyDescent="0.3">
      <c r="F1129">
        <v>1127</v>
      </c>
      <c r="G1129">
        <v>512.70000000000005</v>
      </c>
      <c r="H1129">
        <v>5</v>
      </c>
    </row>
    <row r="1130" spans="6:8" x14ac:dyDescent="0.3">
      <c r="F1130">
        <v>1128</v>
      </c>
      <c r="G1130">
        <v>512.79999999999995</v>
      </c>
      <c r="H1130">
        <v>5</v>
      </c>
    </row>
    <row r="1131" spans="6:8" x14ac:dyDescent="0.3">
      <c r="F1131">
        <v>1129</v>
      </c>
      <c r="G1131">
        <v>512.9</v>
      </c>
      <c r="H1131">
        <v>5</v>
      </c>
    </row>
    <row r="1132" spans="6:8" x14ac:dyDescent="0.3">
      <c r="F1132">
        <v>1130</v>
      </c>
      <c r="G1132">
        <v>513</v>
      </c>
      <c r="H1132">
        <v>5</v>
      </c>
    </row>
    <row r="1133" spans="6:8" x14ac:dyDescent="0.3">
      <c r="F1133">
        <v>1131</v>
      </c>
      <c r="G1133">
        <v>513.1</v>
      </c>
      <c r="H1133">
        <v>5</v>
      </c>
    </row>
    <row r="1134" spans="6:8" x14ac:dyDescent="0.3">
      <c r="F1134">
        <v>1132</v>
      </c>
      <c r="G1134">
        <v>513.20000000000005</v>
      </c>
      <c r="H1134">
        <v>5</v>
      </c>
    </row>
    <row r="1135" spans="6:8" x14ac:dyDescent="0.3">
      <c r="F1135">
        <v>1133</v>
      </c>
      <c r="G1135">
        <v>513.29999999999995</v>
      </c>
      <c r="H1135">
        <v>5</v>
      </c>
    </row>
    <row r="1136" spans="6:8" x14ac:dyDescent="0.3">
      <c r="F1136">
        <v>1134</v>
      </c>
      <c r="G1136">
        <v>513.4</v>
      </c>
      <c r="H1136">
        <v>5</v>
      </c>
    </row>
    <row r="1137" spans="6:8" x14ac:dyDescent="0.3">
      <c r="F1137">
        <v>1135</v>
      </c>
      <c r="G1137">
        <v>513.5</v>
      </c>
      <c r="H1137">
        <v>5</v>
      </c>
    </row>
    <row r="1138" spans="6:8" x14ac:dyDescent="0.3">
      <c r="F1138">
        <v>1136</v>
      </c>
      <c r="G1138">
        <v>513.6</v>
      </c>
      <c r="H1138">
        <v>5</v>
      </c>
    </row>
    <row r="1139" spans="6:8" x14ac:dyDescent="0.3">
      <c r="F1139">
        <v>1137</v>
      </c>
      <c r="G1139">
        <v>513.70000000000005</v>
      </c>
      <c r="H1139">
        <v>5</v>
      </c>
    </row>
    <row r="1140" spans="6:8" x14ac:dyDescent="0.3">
      <c r="F1140">
        <v>1138</v>
      </c>
      <c r="G1140">
        <v>513.79999999999995</v>
      </c>
      <c r="H1140">
        <v>5</v>
      </c>
    </row>
    <row r="1141" spans="6:8" x14ac:dyDescent="0.3">
      <c r="F1141">
        <v>1139</v>
      </c>
      <c r="G1141">
        <v>513.9</v>
      </c>
      <c r="H1141">
        <v>5</v>
      </c>
    </row>
    <row r="1142" spans="6:8" x14ac:dyDescent="0.3">
      <c r="F1142">
        <v>1140</v>
      </c>
      <c r="G1142">
        <v>514</v>
      </c>
      <c r="H1142">
        <v>5</v>
      </c>
    </row>
    <row r="1143" spans="6:8" x14ac:dyDescent="0.3">
      <c r="F1143">
        <v>1141</v>
      </c>
      <c r="G1143">
        <v>514.1</v>
      </c>
      <c r="H1143">
        <v>5</v>
      </c>
    </row>
    <row r="1144" spans="6:8" x14ac:dyDescent="0.3">
      <c r="F1144">
        <v>1142</v>
      </c>
      <c r="G1144">
        <v>514.20000000000005</v>
      </c>
      <c r="H1144">
        <v>5</v>
      </c>
    </row>
    <row r="1145" spans="6:8" x14ac:dyDescent="0.3">
      <c r="F1145">
        <v>1143</v>
      </c>
      <c r="G1145">
        <v>514.29999999999995</v>
      </c>
      <c r="H1145">
        <v>5</v>
      </c>
    </row>
    <row r="1146" spans="6:8" x14ac:dyDescent="0.3">
      <c r="F1146">
        <v>1144</v>
      </c>
      <c r="G1146">
        <v>514.4</v>
      </c>
      <c r="H1146">
        <v>5</v>
      </c>
    </row>
    <row r="1147" spans="6:8" x14ac:dyDescent="0.3">
      <c r="F1147">
        <v>1145</v>
      </c>
      <c r="G1147">
        <v>514.5</v>
      </c>
      <c r="H1147">
        <v>5</v>
      </c>
    </row>
    <row r="1148" spans="6:8" x14ac:dyDescent="0.3">
      <c r="F1148">
        <v>1146</v>
      </c>
      <c r="G1148">
        <v>514.6</v>
      </c>
      <c r="H1148">
        <v>5</v>
      </c>
    </row>
    <row r="1149" spans="6:8" x14ac:dyDescent="0.3">
      <c r="F1149">
        <v>1147</v>
      </c>
      <c r="G1149">
        <v>514.70000000000005</v>
      </c>
      <c r="H1149">
        <v>5</v>
      </c>
    </row>
    <row r="1150" spans="6:8" x14ac:dyDescent="0.3">
      <c r="F1150">
        <v>1148</v>
      </c>
      <c r="G1150">
        <v>514.79999999999995</v>
      </c>
      <c r="H1150">
        <v>5</v>
      </c>
    </row>
    <row r="1151" spans="6:8" x14ac:dyDescent="0.3">
      <c r="F1151">
        <v>1149</v>
      </c>
      <c r="G1151">
        <v>514.9</v>
      </c>
      <c r="H1151">
        <v>5</v>
      </c>
    </row>
    <row r="1152" spans="6:8" x14ac:dyDescent="0.3">
      <c r="F1152">
        <v>1150</v>
      </c>
      <c r="G1152">
        <v>515</v>
      </c>
      <c r="H1152">
        <v>5</v>
      </c>
    </row>
    <row r="1153" spans="6:8" x14ac:dyDescent="0.3">
      <c r="F1153">
        <v>1151</v>
      </c>
      <c r="G1153">
        <v>515.1</v>
      </c>
      <c r="H1153">
        <v>5</v>
      </c>
    </row>
    <row r="1154" spans="6:8" x14ac:dyDescent="0.3">
      <c r="F1154">
        <v>1152</v>
      </c>
      <c r="G1154">
        <v>515.20000000000005</v>
      </c>
      <c r="H1154">
        <v>5</v>
      </c>
    </row>
    <row r="1155" spans="6:8" x14ac:dyDescent="0.3">
      <c r="F1155">
        <v>1153</v>
      </c>
      <c r="G1155">
        <v>515.29999999999995</v>
      </c>
      <c r="H1155">
        <v>5</v>
      </c>
    </row>
    <row r="1156" spans="6:8" x14ac:dyDescent="0.3">
      <c r="F1156">
        <v>1154</v>
      </c>
      <c r="G1156">
        <v>515.4</v>
      </c>
      <c r="H1156">
        <v>5</v>
      </c>
    </row>
    <row r="1157" spans="6:8" x14ac:dyDescent="0.3">
      <c r="F1157">
        <v>1155</v>
      </c>
      <c r="G1157">
        <v>515.5</v>
      </c>
      <c r="H1157">
        <v>5</v>
      </c>
    </row>
    <row r="1158" spans="6:8" x14ac:dyDescent="0.3">
      <c r="F1158">
        <v>1156</v>
      </c>
      <c r="G1158">
        <v>515.6</v>
      </c>
      <c r="H1158">
        <v>5</v>
      </c>
    </row>
    <row r="1159" spans="6:8" x14ac:dyDescent="0.3">
      <c r="F1159">
        <v>1157</v>
      </c>
      <c r="G1159">
        <v>515.70000000000005</v>
      </c>
      <c r="H1159">
        <v>5</v>
      </c>
    </row>
    <row r="1160" spans="6:8" x14ac:dyDescent="0.3">
      <c r="F1160">
        <v>1158</v>
      </c>
      <c r="G1160">
        <v>515.79999999999995</v>
      </c>
      <c r="H1160">
        <v>5</v>
      </c>
    </row>
    <row r="1161" spans="6:8" x14ac:dyDescent="0.3">
      <c r="F1161">
        <v>1159</v>
      </c>
      <c r="G1161">
        <v>515.9</v>
      </c>
      <c r="H1161">
        <v>5</v>
      </c>
    </row>
    <row r="1162" spans="6:8" x14ac:dyDescent="0.3">
      <c r="F1162">
        <v>1160</v>
      </c>
      <c r="G1162">
        <v>516</v>
      </c>
      <c r="H1162">
        <v>5</v>
      </c>
    </row>
    <row r="1163" spans="6:8" x14ac:dyDescent="0.3">
      <c r="F1163">
        <v>1161</v>
      </c>
      <c r="G1163">
        <v>516.1</v>
      </c>
      <c r="H1163">
        <v>5</v>
      </c>
    </row>
    <row r="1164" spans="6:8" x14ac:dyDescent="0.3">
      <c r="F1164">
        <v>1162</v>
      </c>
      <c r="G1164">
        <v>516.20000000000005</v>
      </c>
      <c r="H1164">
        <v>5</v>
      </c>
    </row>
    <row r="1165" spans="6:8" x14ac:dyDescent="0.3">
      <c r="F1165">
        <v>1163</v>
      </c>
      <c r="G1165">
        <v>516.29999999999995</v>
      </c>
      <c r="H1165">
        <v>5</v>
      </c>
    </row>
    <row r="1166" spans="6:8" x14ac:dyDescent="0.3">
      <c r="F1166">
        <v>1164</v>
      </c>
      <c r="G1166">
        <v>516.4</v>
      </c>
      <c r="H1166">
        <v>5</v>
      </c>
    </row>
    <row r="1167" spans="6:8" x14ac:dyDescent="0.3">
      <c r="F1167">
        <v>1165</v>
      </c>
      <c r="G1167">
        <v>516.5</v>
      </c>
      <c r="H1167">
        <v>5</v>
      </c>
    </row>
    <row r="1168" spans="6:8" x14ac:dyDescent="0.3">
      <c r="F1168">
        <v>1166</v>
      </c>
      <c r="G1168">
        <v>516.6</v>
      </c>
      <c r="H1168">
        <v>5</v>
      </c>
    </row>
    <row r="1169" spans="6:8" x14ac:dyDescent="0.3">
      <c r="F1169">
        <v>1167</v>
      </c>
      <c r="G1169">
        <v>516.70000000000005</v>
      </c>
      <c r="H1169">
        <v>5</v>
      </c>
    </row>
    <row r="1170" spans="6:8" x14ac:dyDescent="0.3">
      <c r="F1170">
        <v>1168</v>
      </c>
      <c r="G1170">
        <v>516.79999999999995</v>
      </c>
      <c r="H1170">
        <v>5</v>
      </c>
    </row>
    <row r="1171" spans="6:8" x14ac:dyDescent="0.3">
      <c r="F1171">
        <v>1169</v>
      </c>
      <c r="G1171">
        <v>516.9</v>
      </c>
      <c r="H1171">
        <v>5</v>
      </c>
    </row>
    <row r="1172" spans="6:8" x14ac:dyDescent="0.3">
      <c r="F1172">
        <v>1170</v>
      </c>
      <c r="G1172">
        <v>517</v>
      </c>
      <c r="H1172">
        <v>5</v>
      </c>
    </row>
    <row r="1173" spans="6:8" x14ac:dyDescent="0.3">
      <c r="F1173">
        <v>1171</v>
      </c>
      <c r="G1173">
        <v>517.1</v>
      </c>
      <c r="H1173">
        <v>5</v>
      </c>
    </row>
    <row r="1174" spans="6:8" x14ac:dyDescent="0.3">
      <c r="F1174">
        <v>1172</v>
      </c>
      <c r="G1174">
        <v>517.20000000000005</v>
      </c>
      <c r="H1174">
        <v>5</v>
      </c>
    </row>
    <row r="1175" spans="6:8" x14ac:dyDescent="0.3">
      <c r="F1175">
        <v>1173</v>
      </c>
      <c r="G1175">
        <v>517.29999999999995</v>
      </c>
      <c r="H1175">
        <v>5</v>
      </c>
    </row>
    <row r="1176" spans="6:8" x14ac:dyDescent="0.3">
      <c r="F1176">
        <v>1174</v>
      </c>
      <c r="G1176">
        <v>517.4</v>
      </c>
      <c r="H1176">
        <v>5</v>
      </c>
    </row>
    <row r="1177" spans="6:8" x14ac:dyDescent="0.3">
      <c r="F1177">
        <v>1175</v>
      </c>
      <c r="G1177">
        <v>517.5</v>
      </c>
      <c r="H1177">
        <v>5</v>
      </c>
    </row>
    <row r="1178" spans="6:8" x14ac:dyDescent="0.3">
      <c r="F1178">
        <v>1176</v>
      </c>
      <c r="G1178">
        <v>517.6</v>
      </c>
      <c r="H1178">
        <v>5</v>
      </c>
    </row>
    <row r="1179" spans="6:8" x14ac:dyDescent="0.3">
      <c r="F1179">
        <v>1177</v>
      </c>
      <c r="G1179">
        <v>517.70000000000005</v>
      </c>
      <c r="H1179">
        <v>5</v>
      </c>
    </row>
    <row r="1180" spans="6:8" x14ac:dyDescent="0.3">
      <c r="F1180">
        <v>1178</v>
      </c>
      <c r="G1180">
        <v>517.79999999999995</v>
      </c>
      <c r="H1180">
        <v>5</v>
      </c>
    </row>
    <row r="1181" spans="6:8" x14ac:dyDescent="0.3">
      <c r="F1181">
        <v>1179</v>
      </c>
      <c r="G1181">
        <v>517.9</v>
      </c>
      <c r="H1181">
        <v>5</v>
      </c>
    </row>
    <row r="1182" spans="6:8" x14ac:dyDescent="0.3">
      <c r="F1182">
        <v>1180</v>
      </c>
      <c r="G1182">
        <v>518</v>
      </c>
      <c r="H1182">
        <v>5</v>
      </c>
    </row>
    <row r="1183" spans="6:8" x14ac:dyDescent="0.3">
      <c r="F1183">
        <v>1181</v>
      </c>
      <c r="G1183">
        <v>518.1</v>
      </c>
      <c r="H1183">
        <v>5</v>
      </c>
    </row>
    <row r="1184" spans="6:8" x14ac:dyDescent="0.3">
      <c r="F1184">
        <v>1182</v>
      </c>
      <c r="G1184">
        <v>518.20000000000005</v>
      </c>
      <c r="H1184">
        <v>5</v>
      </c>
    </row>
    <row r="1185" spans="6:8" x14ac:dyDescent="0.3">
      <c r="F1185">
        <v>1183</v>
      </c>
      <c r="G1185">
        <v>518.29999999999995</v>
      </c>
      <c r="H1185">
        <v>5</v>
      </c>
    </row>
    <row r="1186" spans="6:8" x14ac:dyDescent="0.3">
      <c r="F1186">
        <v>1184</v>
      </c>
      <c r="G1186">
        <v>518.4</v>
      </c>
      <c r="H1186">
        <v>5</v>
      </c>
    </row>
    <row r="1187" spans="6:8" x14ac:dyDescent="0.3">
      <c r="F1187">
        <v>1185</v>
      </c>
      <c r="G1187">
        <v>518.5</v>
      </c>
      <c r="H1187">
        <v>5</v>
      </c>
    </row>
    <row r="1188" spans="6:8" x14ac:dyDescent="0.3">
      <c r="F1188">
        <v>1186</v>
      </c>
      <c r="G1188">
        <v>518.6</v>
      </c>
      <c r="H1188">
        <v>5</v>
      </c>
    </row>
    <row r="1189" spans="6:8" x14ac:dyDescent="0.3">
      <c r="F1189">
        <v>1187</v>
      </c>
      <c r="G1189">
        <v>518.70000000000005</v>
      </c>
      <c r="H1189">
        <v>5</v>
      </c>
    </row>
    <row r="1190" spans="6:8" x14ac:dyDescent="0.3">
      <c r="F1190">
        <v>1188</v>
      </c>
      <c r="G1190">
        <v>518.79999999999995</v>
      </c>
      <c r="H1190">
        <v>5</v>
      </c>
    </row>
    <row r="1191" spans="6:8" x14ac:dyDescent="0.3">
      <c r="F1191">
        <v>1189</v>
      </c>
      <c r="G1191">
        <v>518.9</v>
      </c>
      <c r="H1191">
        <v>5</v>
      </c>
    </row>
    <row r="1192" spans="6:8" x14ac:dyDescent="0.3">
      <c r="F1192">
        <v>1190</v>
      </c>
      <c r="G1192">
        <v>519</v>
      </c>
      <c r="H1192">
        <v>5</v>
      </c>
    </row>
    <row r="1193" spans="6:8" x14ac:dyDescent="0.3">
      <c r="F1193">
        <v>1191</v>
      </c>
      <c r="G1193">
        <v>519.1</v>
      </c>
      <c r="H1193">
        <v>5</v>
      </c>
    </row>
    <row r="1194" spans="6:8" x14ac:dyDescent="0.3">
      <c r="F1194">
        <v>1192</v>
      </c>
      <c r="G1194">
        <v>519.20000000000005</v>
      </c>
      <c r="H1194">
        <v>5</v>
      </c>
    </row>
    <row r="1195" spans="6:8" x14ac:dyDescent="0.3">
      <c r="F1195">
        <v>1193</v>
      </c>
      <c r="G1195">
        <v>519.29999999999995</v>
      </c>
      <c r="H1195">
        <v>4</v>
      </c>
    </row>
    <row r="1196" spans="6:8" x14ac:dyDescent="0.3">
      <c r="F1196">
        <v>1194</v>
      </c>
      <c r="G1196">
        <v>519.4</v>
      </c>
      <c r="H1196">
        <v>5</v>
      </c>
    </row>
    <row r="1197" spans="6:8" x14ac:dyDescent="0.3">
      <c r="F1197">
        <v>1195</v>
      </c>
      <c r="G1197">
        <v>519.5</v>
      </c>
      <c r="H1197">
        <v>5</v>
      </c>
    </row>
    <row r="1198" spans="6:8" x14ac:dyDescent="0.3">
      <c r="F1198">
        <v>1196</v>
      </c>
      <c r="G1198">
        <v>519.6</v>
      </c>
      <c r="H1198">
        <v>5</v>
      </c>
    </row>
    <row r="1199" spans="6:8" x14ac:dyDescent="0.3">
      <c r="F1199">
        <v>1197</v>
      </c>
      <c r="G1199">
        <v>519.70000000000005</v>
      </c>
      <c r="H1199">
        <v>5</v>
      </c>
    </row>
    <row r="1200" spans="6:8" x14ac:dyDescent="0.3">
      <c r="F1200">
        <v>1198</v>
      </c>
      <c r="G1200">
        <v>519.79999999999995</v>
      </c>
      <c r="H1200">
        <v>5</v>
      </c>
    </row>
    <row r="1201" spans="6:8" x14ac:dyDescent="0.3">
      <c r="F1201">
        <v>1199</v>
      </c>
      <c r="G1201">
        <v>519.9</v>
      </c>
      <c r="H1201">
        <v>5</v>
      </c>
    </row>
    <row r="1202" spans="6:8" x14ac:dyDescent="0.3">
      <c r="F1202">
        <v>1200</v>
      </c>
      <c r="G1202">
        <v>520</v>
      </c>
      <c r="H1202">
        <v>5</v>
      </c>
    </row>
    <row r="1203" spans="6:8" x14ac:dyDescent="0.3">
      <c r="F1203">
        <v>1201</v>
      </c>
      <c r="G1203">
        <v>520.1</v>
      </c>
      <c r="H1203">
        <v>5</v>
      </c>
    </row>
    <row r="1204" spans="6:8" x14ac:dyDescent="0.3">
      <c r="F1204">
        <v>1202</v>
      </c>
      <c r="G1204">
        <v>520.20000000000005</v>
      </c>
      <c r="H1204">
        <v>5</v>
      </c>
    </row>
    <row r="1205" spans="6:8" x14ac:dyDescent="0.3">
      <c r="F1205">
        <v>1203</v>
      </c>
      <c r="G1205">
        <v>520.29999999999995</v>
      </c>
      <c r="H1205">
        <v>5</v>
      </c>
    </row>
    <row r="1206" spans="6:8" x14ac:dyDescent="0.3">
      <c r="F1206">
        <v>1204</v>
      </c>
      <c r="G1206">
        <v>520.4</v>
      </c>
      <c r="H1206">
        <v>5</v>
      </c>
    </row>
    <row r="1207" spans="6:8" x14ac:dyDescent="0.3">
      <c r="F1207">
        <v>1205</v>
      </c>
      <c r="G1207">
        <v>520.5</v>
      </c>
      <c r="H1207">
        <v>5</v>
      </c>
    </row>
    <row r="1208" spans="6:8" x14ac:dyDescent="0.3">
      <c r="F1208">
        <v>1206</v>
      </c>
      <c r="G1208">
        <v>520.6</v>
      </c>
      <c r="H1208">
        <v>5</v>
      </c>
    </row>
    <row r="1209" spans="6:8" x14ac:dyDescent="0.3">
      <c r="F1209">
        <v>1207</v>
      </c>
      <c r="G1209">
        <v>520.70000000000005</v>
      </c>
      <c r="H1209">
        <v>5</v>
      </c>
    </row>
    <row r="1210" spans="6:8" x14ac:dyDescent="0.3">
      <c r="F1210">
        <v>1208</v>
      </c>
      <c r="G1210">
        <v>520.79999999999995</v>
      </c>
      <c r="H1210">
        <v>5</v>
      </c>
    </row>
    <row r="1211" spans="6:8" x14ac:dyDescent="0.3">
      <c r="F1211">
        <v>1209</v>
      </c>
      <c r="G1211">
        <v>520.9</v>
      </c>
      <c r="H1211">
        <v>5</v>
      </c>
    </row>
    <row r="1212" spans="6:8" x14ac:dyDescent="0.3">
      <c r="F1212">
        <v>1210</v>
      </c>
      <c r="G1212">
        <v>521</v>
      </c>
      <c r="H1212">
        <v>5</v>
      </c>
    </row>
    <row r="1213" spans="6:8" x14ac:dyDescent="0.3">
      <c r="F1213">
        <v>1211</v>
      </c>
      <c r="G1213">
        <v>521.1</v>
      </c>
      <c r="H1213">
        <v>5</v>
      </c>
    </row>
    <row r="1214" spans="6:8" x14ac:dyDescent="0.3">
      <c r="F1214">
        <v>1212</v>
      </c>
      <c r="G1214">
        <v>521.20000000000005</v>
      </c>
      <c r="H1214">
        <v>5</v>
      </c>
    </row>
    <row r="1215" spans="6:8" x14ac:dyDescent="0.3">
      <c r="F1215">
        <v>1213</v>
      </c>
      <c r="G1215">
        <v>521.29999999999995</v>
      </c>
      <c r="H1215">
        <v>5</v>
      </c>
    </row>
    <row r="1216" spans="6:8" x14ac:dyDescent="0.3">
      <c r="F1216">
        <v>1214</v>
      </c>
      <c r="G1216">
        <v>521.4</v>
      </c>
      <c r="H1216">
        <v>5</v>
      </c>
    </row>
    <row r="1217" spans="6:8" x14ac:dyDescent="0.3">
      <c r="F1217">
        <v>1215</v>
      </c>
      <c r="G1217">
        <v>521.5</v>
      </c>
      <c r="H1217">
        <v>5</v>
      </c>
    </row>
    <row r="1218" spans="6:8" x14ac:dyDescent="0.3">
      <c r="F1218">
        <v>1216</v>
      </c>
      <c r="G1218">
        <v>521.6</v>
      </c>
      <c r="H1218">
        <v>5</v>
      </c>
    </row>
    <row r="1219" spans="6:8" x14ac:dyDescent="0.3">
      <c r="F1219">
        <v>1217</v>
      </c>
      <c r="G1219">
        <v>521.70000000000005</v>
      </c>
      <c r="H1219">
        <v>5</v>
      </c>
    </row>
    <row r="1220" spans="6:8" x14ac:dyDescent="0.3">
      <c r="F1220">
        <v>1218</v>
      </c>
      <c r="G1220">
        <v>521.79999999999995</v>
      </c>
      <c r="H1220">
        <v>5</v>
      </c>
    </row>
    <row r="1221" spans="6:8" x14ac:dyDescent="0.3">
      <c r="F1221">
        <v>1219</v>
      </c>
      <c r="G1221">
        <v>521.9</v>
      </c>
      <c r="H1221">
        <v>5</v>
      </c>
    </row>
    <row r="1222" spans="6:8" x14ac:dyDescent="0.3">
      <c r="F1222">
        <v>1220</v>
      </c>
      <c r="G1222">
        <v>522</v>
      </c>
      <c r="H1222">
        <v>5</v>
      </c>
    </row>
    <row r="1223" spans="6:8" x14ac:dyDescent="0.3">
      <c r="F1223">
        <v>1221</v>
      </c>
      <c r="G1223">
        <v>522.1</v>
      </c>
      <c r="H1223">
        <v>5</v>
      </c>
    </row>
    <row r="1224" spans="6:8" x14ac:dyDescent="0.3">
      <c r="F1224">
        <v>1222</v>
      </c>
      <c r="G1224">
        <v>522.20000000000005</v>
      </c>
      <c r="H1224">
        <v>5</v>
      </c>
    </row>
    <row r="1225" spans="6:8" x14ac:dyDescent="0.3">
      <c r="F1225">
        <v>1223</v>
      </c>
      <c r="G1225">
        <v>522.29999999999995</v>
      </c>
      <c r="H1225">
        <v>5</v>
      </c>
    </row>
    <row r="1226" spans="6:8" x14ac:dyDescent="0.3">
      <c r="F1226">
        <v>1224</v>
      </c>
      <c r="G1226">
        <v>522.4</v>
      </c>
      <c r="H1226">
        <v>5</v>
      </c>
    </row>
    <row r="1227" spans="6:8" x14ac:dyDescent="0.3">
      <c r="F1227">
        <v>1225</v>
      </c>
      <c r="G1227">
        <v>522.5</v>
      </c>
      <c r="H1227">
        <v>5</v>
      </c>
    </row>
    <row r="1228" spans="6:8" x14ac:dyDescent="0.3">
      <c r="F1228">
        <v>1226</v>
      </c>
      <c r="G1228">
        <v>522.6</v>
      </c>
      <c r="H1228">
        <v>5</v>
      </c>
    </row>
    <row r="1229" spans="6:8" x14ac:dyDescent="0.3">
      <c r="F1229">
        <v>1227</v>
      </c>
      <c r="G1229">
        <v>522.70000000000005</v>
      </c>
      <c r="H1229">
        <v>5</v>
      </c>
    </row>
    <row r="1230" spans="6:8" x14ac:dyDescent="0.3">
      <c r="F1230">
        <v>1228</v>
      </c>
      <c r="G1230">
        <v>522.79999999999995</v>
      </c>
      <c r="H1230">
        <v>5</v>
      </c>
    </row>
    <row r="1231" spans="6:8" x14ac:dyDescent="0.3">
      <c r="F1231">
        <v>1229</v>
      </c>
      <c r="G1231">
        <v>522.9</v>
      </c>
      <c r="H1231">
        <v>5</v>
      </c>
    </row>
    <row r="1232" spans="6:8" x14ac:dyDescent="0.3">
      <c r="F1232">
        <v>1230</v>
      </c>
      <c r="G1232">
        <v>523</v>
      </c>
      <c r="H1232">
        <v>5</v>
      </c>
    </row>
    <row r="1233" spans="6:8" x14ac:dyDescent="0.3">
      <c r="F1233">
        <v>1231</v>
      </c>
      <c r="G1233">
        <v>523.1</v>
      </c>
      <c r="H1233">
        <v>5</v>
      </c>
    </row>
    <row r="1234" spans="6:8" x14ac:dyDescent="0.3">
      <c r="F1234">
        <v>1232</v>
      </c>
      <c r="G1234">
        <v>523.20000000000005</v>
      </c>
      <c r="H1234">
        <v>5</v>
      </c>
    </row>
    <row r="1235" spans="6:8" x14ac:dyDescent="0.3">
      <c r="F1235">
        <v>1233</v>
      </c>
      <c r="G1235">
        <v>523.29999999999995</v>
      </c>
      <c r="H1235">
        <v>5</v>
      </c>
    </row>
    <row r="1236" spans="6:8" x14ac:dyDescent="0.3">
      <c r="F1236">
        <v>1234</v>
      </c>
      <c r="G1236">
        <v>523.4</v>
      </c>
      <c r="H1236">
        <v>5</v>
      </c>
    </row>
    <row r="1237" spans="6:8" x14ac:dyDescent="0.3">
      <c r="F1237">
        <v>1235</v>
      </c>
      <c r="G1237">
        <v>523.5</v>
      </c>
      <c r="H1237">
        <v>5</v>
      </c>
    </row>
    <row r="1238" spans="6:8" x14ac:dyDescent="0.3">
      <c r="F1238">
        <v>1236</v>
      </c>
      <c r="G1238">
        <v>523.6</v>
      </c>
      <c r="H1238">
        <v>5</v>
      </c>
    </row>
    <row r="1239" spans="6:8" x14ac:dyDescent="0.3">
      <c r="F1239">
        <v>1237</v>
      </c>
      <c r="G1239">
        <v>523.70000000000005</v>
      </c>
      <c r="H1239">
        <v>5</v>
      </c>
    </row>
    <row r="1240" spans="6:8" x14ac:dyDescent="0.3">
      <c r="F1240">
        <v>1238</v>
      </c>
      <c r="G1240">
        <v>523.79999999999995</v>
      </c>
      <c r="H1240">
        <v>5</v>
      </c>
    </row>
    <row r="1241" spans="6:8" x14ac:dyDescent="0.3">
      <c r="F1241">
        <v>1239</v>
      </c>
      <c r="G1241">
        <v>523.9</v>
      </c>
      <c r="H1241">
        <v>5</v>
      </c>
    </row>
    <row r="1242" spans="6:8" x14ac:dyDescent="0.3">
      <c r="F1242">
        <v>1240</v>
      </c>
      <c r="G1242">
        <v>524</v>
      </c>
      <c r="H1242">
        <v>5</v>
      </c>
    </row>
    <row r="1243" spans="6:8" x14ac:dyDescent="0.3">
      <c r="F1243">
        <v>1241</v>
      </c>
      <c r="G1243">
        <v>524.1</v>
      </c>
      <c r="H1243">
        <v>5</v>
      </c>
    </row>
    <row r="1244" spans="6:8" x14ac:dyDescent="0.3">
      <c r="F1244">
        <v>1242</v>
      </c>
      <c r="G1244">
        <v>524.20000000000005</v>
      </c>
      <c r="H1244">
        <v>5</v>
      </c>
    </row>
    <row r="1245" spans="6:8" x14ac:dyDescent="0.3">
      <c r="F1245">
        <v>1243</v>
      </c>
      <c r="G1245">
        <v>524.29999999999995</v>
      </c>
      <c r="H1245">
        <v>5</v>
      </c>
    </row>
    <row r="1246" spans="6:8" x14ac:dyDescent="0.3">
      <c r="F1246">
        <v>1244</v>
      </c>
      <c r="G1246">
        <v>524.4</v>
      </c>
      <c r="H1246">
        <v>5</v>
      </c>
    </row>
    <row r="1247" spans="6:8" x14ac:dyDescent="0.3">
      <c r="F1247">
        <v>1245</v>
      </c>
      <c r="G1247">
        <v>524.5</v>
      </c>
      <c r="H1247">
        <v>5</v>
      </c>
    </row>
    <row r="1248" spans="6:8" x14ac:dyDescent="0.3">
      <c r="F1248">
        <v>1246</v>
      </c>
      <c r="G1248">
        <v>524.6</v>
      </c>
      <c r="H1248">
        <v>5</v>
      </c>
    </row>
    <row r="1249" spans="6:8" x14ac:dyDescent="0.3">
      <c r="F1249">
        <v>1247</v>
      </c>
      <c r="G1249">
        <v>524.70000000000005</v>
      </c>
      <c r="H1249">
        <v>5</v>
      </c>
    </row>
    <row r="1250" spans="6:8" x14ac:dyDescent="0.3">
      <c r="F1250">
        <v>1248</v>
      </c>
      <c r="G1250">
        <v>524.79999999999995</v>
      </c>
      <c r="H1250">
        <v>5</v>
      </c>
    </row>
    <row r="1251" spans="6:8" x14ac:dyDescent="0.3">
      <c r="F1251">
        <v>1249</v>
      </c>
      <c r="G1251">
        <v>524.9</v>
      </c>
      <c r="H1251">
        <v>5</v>
      </c>
    </row>
    <row r="1252" spans="6:8" x14ac:dyDescent="0.3">
      <c r="F1252">
        <v>1250</v>
      </c>
      <c r="G1252">
        <v>525</v>
      </c>
      <c r="H1252">
        <v>5</v>
      </c>
    </row>
    <row r="1253" spans="6:8" x14ac:dyDescent="0.3">
      <c r="F1253">
        <v>1251</v>
      </c>
      <c r="G1253">
        <v>525.1</v>
      </c>
      <c r="H1253">
        <v>5</v>
      </c>
    </row>
    <row r="1254" spans="6:8" x14ac:dyDescent="0.3">
      <c r="F1254">
        <v>1252</v>
      </c>
      <c r="G1254">
        <v>525.20000000000005</v>
      </c>
      <c r="H1254">
        <v>5</v>
      </c>
    </row>
    <row r="1255" spans="6:8" x14ac:dyDescent="0.3">
      <c r="F1255">
        <v>1253</v>
      </c>
      <c r="G1255">
        <v>525.29999999999995</v>
      </c>
      <c r="H1255">
        <v>5</v>
      </c>
    </row>
    <row r="1256" spans="6:8" x14ac:dyDescent="0.3">
      <c r="F1256">
        <v>1254</v>
      </c>
      <c r="G1256">
        <v>525.4</v>
      </c>
      <c r="H1256">
        <v>5</v>
      </c>
    </row>
    <row r="1257" spans="6:8" x14ac:dyDescent="0.3">
      <c r="F1257">
        <v>1255</v>
      </c>
      <c r="G1257">
        <v>525.5</v>
      </c>
      <c r="H1257">
        <v>5</v>
      </c>
    </row>
    <row r="1258" spans="6:8" x14ac:dyDescent="0.3">
      <c r="F1258">
        <v>1256</v>
      </c>
      <c r="G1258">
        <v>525.6</v>
      </c>
      <c r="H1258">
        <v>5</v>
      </c>
    </row>
    <row r="1259" spans="6:8" x14ac:dyDescent="0.3">
      <c r="F1259">
        <v>1257</v>
      </c>
      <c r="G1259">
        <v>525.70000000000005</v>
      </c>
      <c r="H1259">
        <v>5</v>
      </c>
    </row>
    <row r="1260" spans="6:8" x14ac:dyDescent="0.3">
      <c r="F1260">
        <v>1258</v>
      </c>
      <c r="G1260">
        <v>525.79999999999995</v>
      </c>
      <c r="H1260">
        <v>5</v>
      </c>
    </row>
    <row r="1261" spans="6:8" x14ac:dyDescent="0.3">
      <c r="F1261">
        <v>1259</v>
      </c>
      <c r="G1261">
        <v>525.9</v>
      </c>
      <c r="H1261">
        <v>5</v>
      </c>
    </row>
    <row r="1262" spans="6:8" x14ac:dyDescent="0.3">
      <c r="F1262">
        <v>1260</v>
      </c>
      <c r="G1262">
        <v>526</v>
      </c>
      <c r="H1262">
        <v>5</v>
      </c>
    </row>
    <row r="1263" spans="6:8" x14ac:dyDescent="0.3">
      <c r="F1263">
        <v>1261</v>
      </c>
      <c r="G1263">
        <v>526.1</v>
      </c>
      <c r="H1263">
        <v>5</v>
      </c>
    </row>
    <row r="1264" spans="6:8" x14ac:dyDescent="0.3">
      <c r="F1264">
        <v>1262</v>
      </c>
      <c r="G1264">
        <v>526.20000000000005</v>
      </c>
      <c r="H1264">
        <v>5</v>
      </c>
    </row>
    <row r="1265" spans="6:8" x14ac:dyDescent="0.3">
      <c r="F1265">
        <v>1263</v>
      </c>
      <c r="G1265">
        <v>526.29999999999995</v>
      </c>
      <c r="H1265">
        <v>5</v>
      </c>
    </row>
    <row r="1266" spans="6:8" x14ac:dyDescent="0.3">
      <c r="F1266">
        <v>1264</v>
      </c>
      <c r="G1266">
        <v>526.4</v>
      </c>
      <c r="H1266">
        <v>5</v>
      </c>
    </row>
    <row r="1267" spans="6:8" x14ac:dyDescent="0.3">
      <c r="F1267">
        <v>1265</v>
      </c>
      <c r="G1267">
        <v>526.5</v>
      </c>
      <c r="H1267">
        <v>5</v>
      </c>
    </row>
    <row r="1268" spans="6:8" x14ac:dyDescent="0.3">
      <c r="F1268">
        <v>1266</v>
      </c>
      <c r="G1268">
        <v>526.6</v>
      </c>
      <c r="H1268">
        <v>5</v>
      </c>
    </row>
    <row r="1269" spans="6:8" x14ac:dyDescent="0.3">
      <c r="F1269">
        <v>1267</v>
      </c>
      <c r="G1269">
        <v>526.70000000000005</v>
      </c>
      <c r="H1269">
        <v>5</v>
      </c>
    </row>
    <row r="1270" spans="6:8" x14ac:dyDescent="0.3">
      <c r="F1270">
        <v>1268</v>
      </c>
      <c r="G1270">
        <v>526.79999999999995</v>
      </c>
      <c r="H1270">
        <v>5</v>
      </c>
    </row>
    <row r="1271" spans="6:8" x14ac:dyDescent="0.3">
      <c r="F1271">
        <v>1269</v>
      </c>
      <c r="G1271">
        <v>526.9</v>
      </c>
      <c r="H1271">
        <v>5</v>
      </c>
    </row>
    <row r="1272" spans="6:8" x14ac:dyDescent="0.3">
      <c r="F1272">
        <v>1270</v>
      </c>
      <c r="G1272">
        <v>527</v>
      </c>
      <c r="H1272">
        <v>5</v>
      </c>
    </row>
    <row r="1273" spans="6:8" x14ac:dyDescent="0.3">
      <c r="F1273">
        <v>1271</v>
      </c>
      <c r="G1273">
        <v>527.1</v>
      </c>
      <c r="H1273">
        <v>5</v>
      </c>
    </row>
    <row r="1274" spans="6:8" x14ac:dyDescent="0.3">
      <c r="F1274">
        <v>1272</v>
      </c>
      <c r="G1274">
        <v>527.20000000000005</v>
      </c>
      <c r="H1274">
        <v>5</v>
      </c>
    </row>
    <row r="1275" spans="6:8" x14ac:dyDescent="0.3">
      <c r="F1275">
        <v>1273</v>
      </c>
      <c r="G1275">
        <v>527.29999999999995</v>
      </c>
      <c r="H1275">
        <v>5</v>
      </c>
    </row>
    <row r="1276" spans="6:8" x14ac:dyDescent="0.3">
      <c r="F1276">
        <v>1274</v>
      </c>
      <c r="G1276">
        <v>527.4</v>
      </c>
      <c r="H1276">
        <v>5</v>
      </c>
    </row>
    <row r="1277" spans="6:8" x14ac:dyDescent="0.3">
      <c r="F1277">
        <v>1275</v>
      </c>
      <c r="G1277">
        <v>527.5</v>
      </c>
      <c r="H1277">
        <v>5</v>
      </c>
    </row>
    <row r="1278" spans="6:8" x14ac:dyDescent="0.3">
      <c r="F1278">
        <v>1276</v>
      </c>
      <c r="G1278">
        <v>527.6</v>
      </c>
      <c r="H1278">
        <v>5</v>
      </c>
    </row>
    <row r="1279" spans="6:8" x14ac:dyDescent="0.3">
      <c r="F1279">
        <v>1277</v>
      </c>
      <c r="G1279">
        <v>527.70000000000005</v>
      </c>
      <c r="H1279">
        <v>5</v>
      </c>
    </row>
    <row r="1280" spans="6:8" x14ac:dyDescent="0.3">
      <c r="F1280">
        <v>1278</v>
      </c>
      <c r="G1280">
        <v>527.79999999999995</v>
      </c>
      <c r="H1280">
        <v>5</v>
      </c>
    </row>
    <row r="1281" spans="6:8" x14ac:dyDescent="0.3">
      <c r="F1281">
        <v>1279</v>
      </c>
      <c r="G1281">
        <v>527.9</v>
      </c>
      <c r="H1281">
        <v>5</v>
      </c>
    </row>
    <row r="1282" spans="6:8" x14ac:dyDescent="0.3">
      <c r="F1282">
        <v>1280</v>
      </c>
      <c r="G1282">
        <v>528</v>
      </c>
      <c r="H1282">
        <v>5</v>
      </c>
    </row>
    <row r="1283" spans="6:8" x14ac:dyDescent="0.3">
      <c r="F1283">
        <v>1281</v>
      </c>
      <c r="G1283">
        <v>528.1</v>
      </c>
      <c r="H1283">
        <v>5</v>
      </c>
    </row>
    <row r="1284" spans="6:8" x14ac:dyDescent="0.3">
      <c r="F1284">
        <v>1282</v>
      </c>
      <c r="G1284">
        <v>528.20000000000005</v>
      </c>
      <c r="H1284">
        <v>5</v>
      </c>
    </row>
    <row r="1285" spans="6:8" x14ac:dyDescent="0.3">
      <c r="F1285">
        <v>1283</v>
      </c>
      <c r="G1285">
        <v>528.29999999999995</v>
      </c>
      <c r="H1285">
        <v>5</v>
      </c>
    </row>
    <row r="1286" spans="6:8" x14ac:dyDescent="0.3">
      <c r="F1286">
        <v>1284</v>
      </c>
      <c r="G1286">
        <v>528.4</v>
      </c>
      <c r="H1286">
        <v>5</v>
      </c>
    </row>
    <row r="1287" spans="6:8" x14ac:dyDescent="0.3">
      <c r="F1287">
        <v>1285</v>
      </c>
      <c r="G1287">
        <v>528.5</v>
      </c>
      <c r="H1287">
        <v>5</v>
      </c>
    </row>
    <row r="1288" spans="6:8" x14ac:dyDescent="0.3">
      <c r="F1288">
        <v>1286</v>
      </c>
      <c r="G1288">
        <v>528.6</v>
      </c>
      <c r="H1288">
        <v>5</v>
      </c>
    </row>
    <row r="1289" spans="6:8" x14ac:dyDescent="0.3">
      <c r="F1289">
        <v>1287</v>
      </c>
      <c r="G1289">
        <v>528.70000000000005</v>
      </c>
      <c r="H1289">
        <v>5</v>
      </c>
    </row>
    <row r="1290" spans="6:8" x14ac:dyDescent="0.3">
      <c r="F1290">
        <v>1288</v>
      </c>
      <c r="G1290">
        <v>528.79999999999995</v>
      </c>
      <c r="H1290">
        <v>5</v>
      </c>
    </row>
    <row r="1291" spans="6:8" x14ac:dyDescent="0.3">
      <c r="F1291">
        <v>1289</v>
      </c>
      <c r="G1291">
        <v>528.9</v>
      </c>
      <c r="H1291">
        <v>5</v>
      </c>
    </row>
    <row r="1292" spans="6:8" x14ac:dyDescent="0.3">
      <c r="F1292">
        <v>1290</v>
      </c>
      <c r="G1292">
        <v>529</v>
      </c>
      <c r="H1292">
        <v>5</v>
      </c>
    </row>
    <row r="1293" spans="6:8" x14ac:dyDescent="0.3">
      <c r="F1293">
        <v>1291</v>
      </c>
      <c r="G1293">
        <v>529.1</v>
      </c>
      <c r="H1293">
        <v>5</v>
      </c>
    </row>
    <row r="1294" spans="6:8" x14ac:dyDescent="0.3">
      <c r="F1294">
        <v>1292</v>
      </c>
      <c r="G1294">
        <v>529.20000000000005</v>
      </c>
      <c r="H1294">
        <v>5</v>
      </c>
    </row>
    <row r="1295" spans="6:8" x14ac:dyDescent="0.3">
      <c r="F1295">
        <v>1293</v>
      </c>
      <c r="G1295">
        <v>529.29999999999995</v>
      </c>
      <c r="H1295">
        <v>5</v>
      </c>
    </row>
    <row r="1296" spans="6:8" x14ac:dyDescent="0.3">
      <c r="F1296">
        <v>1294</v>
      </c>
      <c r="G1296">
        <v>529.4</v>
      </c>
      <c r="H1296">
        <v>5</v>
      </c>
    </row>
    <row r="1297" spans="6:8" x14ac:dyDescent="0.3">
      <c r="F1297">
        <v>1295</v>
      </c>
      <c r="G1297">
        <v>529.5</v>
      </c>
      <c r="H1297">
        <v>5</v>
      </c>
    </row>
    <row r="1298" spans="6:8" x14ac:dyDescent="0.3">
      <c r="F1298">
        <v>1296</v>
      </c>
      <c r="G1298">
        <v>529.6</v>
      </c>
      <c r="H1298">
        <v>5</v>
      </c>
    </row>
    <row r="1299" spans="6:8" x14ac:dyDescent="0.3">
      <c r="F1299">
        <v>1297</v>
      </c>
      <c r="G1299">
        <v>529.70000000000005</v>
      </c>
      <c r="H1299">
        <v>5</v>
      </c>
    </row>
    <row r="1300" spans="6:8" x14ac:dyDescent="0.3">
      <c r="F1300">
        <v>1298</v>
      </c>
      <c r="G1300">
        <v>529.79999999999995</v>
      </c>
      <c r="H1300">
        <v>5</v>
      </c>
    </row>
    <row r="1301" spans="6:8" x14ac:dyDescent="0.3">
      <c r="F1301">
        <v>1299</v>
      </c>
      <c r="G1301">
        <v>529.9</v>
      </c>
      <c r="H1301">
        <v>5</v>
      </c>
    </row>
    <row r="1302" spans="6:8" x14ac:dyDescent="0.3">
      <c r="F1302">
        <v>1300</v>
      </c>
      <c r="G1302">
        <v>530</v>
      </c>
      <c r="H1302">
        <v>5</v>
      </c>
    </row>
    <row r="1303" spans="6:8" x14ac:dyDescent="0.3">
      <c r="F1303">
        <v>1301</v>
      </c>
      <c r="G1303">
        <v>530.1</v>
      </c>
      <c r="H1303">
        <v>5</v>
      </c>
    </row>
    <row r="1304" spans="6:8" x14ac:dyDescent="0.3">
      <c r="F1304">
        <v>1302</v>
      </c>
      <c r="G1304">
        <v>530.20000000000005</v>
      </c>
      <c r="H1304">
        <v>5</v>
      </c>
    </row>
    <row r="1305" spans="6:8" x14ac:dyDescent="0.3">
      <c r="F1305">
        <v>1303</v>
      </c>
      <c r="G1305">
        <v>530.29999999999995</v>
      </c>
      <c r="H1305">
        <v>5</v>
      </c>
    </row>
    <row r="1306" spans="6:8" x14ac:dyDescent="0.3">
      <c r="F1306">
        <v>1304</v>
      </c>
      <c r="G1306">
        <v>530.4</v>
      </c>
      <c r="H1306">
        <v>5</v>
      </c>
    </row>
    <row r="1307" spans="6:8" x14ac:dyDescent="0.3">
      <c r="F1307">
        <v>1305</v>
      </c>
      <c r="G1307">
        <v>530.5</v>
      </c>
      <c r="H1307">
        <v>5</v>
      </c>
    </row>
    <row r="1308" spans="6:8" x14ac:dyDescent="0.3">
      <c r="F1308">
        <v>1306</v>
      </c>
      <c r="G1308">
        <v>530.6</v>
      </c>
      <c r="H1308">
        <v>5</v>
      </c>
    </row>
    <row r="1309" spans="6:8" x14ac:dyDescent="0.3">
      <c r="F1309">
        <v>1307</v>
      </c>
      <c r="G1309">
        <v>530.70000000000005</v>
      </c>
      <c r="H1309">
        <v>5</v>
      </c>
    </row>
    <row r="1310" spans="6:8" x14ac:dyDescent="0.3">
      <c r="F1310">
        <v>1308</v>
      </c>
      <c r="G1310">
        <v>530.79999999999995</v>
      </c>
      <c r="H1310">
        <v>5</v>
      </c>
    </row>
    <row r="1311" spans="6:8" x14ac:dyDescent="0.3">
      <c r="F1311">
        <v>1309</v>
      </c>
      <c r="G1311">
        <v>530.9</v>
      </c>
      <c r="H1311">
        <v>5</v>
      </c>
    </row>
    <row r="1312" spans="6:8" x14ac:dyDescent="0.3">
      <c r="F1312">
        <v>1310</v>
      </c>
      <c r="G1312">
        <v>531</v>
      </c>
      <c r="H1312">
        <v>5</v>
      </c>
    </row>
    <row r="1313" spans="6:8" x14ac:dyDescent="0.3">
      <c r="F1313">
        <v>1311</v>
      </c>
      <c r="G1313">
        <v>531.1</v>
      </c>
      <c r="H1313">
        <v>5</v>
      </c>
    </row>
    <row r="1314" spans="6:8" x14ac:dyDescent="0.3">
      <c r="F1314">
        <v>1312</v>
      </c>
      <c r="G1314">
        <v>531.20000000000005</v>
      </c>
      <c r="H1314">
        <v>5</v>
      </c>
    </row>
    <row r="1315" spans="6:8" x14ac:dyDescent="0.3">
      <c r="F1315">
        <v>1313</v>
      </c>
      <c r="G1315">
        <v>531.29999999999995</v>
      </c>
      <c r="H1315">
        <v>5</v>
      </c>
    </row>
    <row r="1316" spans="6:8" x14ac:dyDescent="0.3">
      <c r="F1316">
        <v>1314</v>
      </c>
      <c r="G1316">
        <v>531.4</v>
      </c>
      <c r="H1316">
        <v>5</v>
      </c>
    </row>
    <row r="1317" spans="6:8" x14ac:dyDescent="0.3">
      <c r="F1317">
        <v>1315</v>
      </c>
      <c r="G1317">
        <v>531.5</v>
      </c>
      <c r="H1317">
        <v>5</v>
      </c>
    </row>
    <row r="1318" spans="6:8" x14ac:dyDescent="0.3">
      <c r="F1318">
        <v>1316</v>
      </c>
      <c r="G1318">
        <v>531.6</v>
      </c>
      <c r="H1318">
        <v>5</v>
      </c>
    </row>
    <row r="1319" spans="6:8" x14ac:dyDescent="0.3">
      <c r="F1319">
        <v>1317</v>
      </c>
      <c r="G1319">
        <v>531.70000000000005</v>
      </c>
      <c r="H1319">
        <v>5</v>
      </c>
    </row>
    <row r="1320" spans="6:8" x14ac:dyDescent="0.3">
      <c r="F1320">
        <v>1318</v>
      </c>
      <c r="G1320">
        <v>531.79999999999995</v>
      </c>
      <c r="H1320">
        <v>5</v>
      </c>
    </row>
    <row r="1321" spans="6:8" x14ac:dyDescent="0.3">
      <c r="F1321">
        <v>1319</v>
      </c>
      <c r="G1321">
        <v>531.9</v>
      </c>
      <c r="H1321">
        <v>5</v>
      </c>
    </row>
    <row r="1322" spans="6:8" x14ac:dyDescent="0.3">
      <c r="F1322">
        <v>1320</v>
      </c>
      <c r="G1322">
        <v>532</v>
      </c>
      <c r="H1322">
        <v>5</v>
      </c>
    </row>
    <row r="1323" spans="6:8" x14ac:dyDescent="0.3">
      <c r="F1323">
        <v>1321</v>
      </c>
      <c r="G1323">
        <v>532.1</v>
      </c>
      <c r="H1323">
        <v>5</v>
      </c>
    </row>
    <row r="1324" spans="6:8" x14ac:dyDescent="0.3">
      <c r="F1324">
        <v>1322</v>
      </c>
      <c r="G1324">
        <v>532.20000000000005</v>
      </c>
      <c r="H1324">
        <v>5</v>
      </c>
    </row>
    <row r="1325" spans="6:8" x14ac:dyDescent="0.3">
      <c r="F1325">
        <v>1323</v>
      </c>
      <c r="G1325">
        <v>532.29999999999995</v>
      </c>
      <c r="H1325">
        <v>5</v>
      </c>
    </row>
    <row r="1326" spans="6:8" x14ac:dyDescent="0.3">
      <c r="F1326">
        <v>1324</v>
      </c>
      <c r="G1326">
        <v>532.4</v>
      </c>
      <c r="H1326">
        <v>5</v>
      </c>
    </row>
    <row r="1327" spans="6:8" x14ac:dyDescent="0.3">
      <c r="F1327">
        <v>1325</v>
      </c>
      <c r="G1327">
        <v>532.5</v>
      </c>
      <c r="H1327">
        <v>5</v>
      </c>
    </row>
    <row r="1328" spans="6:8" x14ac:dyDescent="0.3">
      <c r="F1328">
        <v>1326</v>
      </c>
      <c r="G1328">
        <v>532.6</v>
      </c>
      <c r="H1328">
        <v>5</v>
      </c>
    </row>
    <row r="1329" spans="6:8" x14ac:dyDescent="0.3">
      <c r="F1329">
        <v>1327</v>
      </c>
      <c r="G1329">
        <v>532.70000000000005</v>
      </c>
      <c r="H1329">
        <v>5</v>
      </c>
    </row>
    <row r="1330" spans="6:8" x14ac:dyDescent="0.3">
      <c r="F1330">
        <v>1328</v>
      </c>
      <c r="G1330">
        <v>532.79999999999995</v>
      </c>
      <c r="H1330">
        <v>5</v>
      </c>
    </row>
    <row r="1331" spans="6:8" x14ac:dyDescent="0.3">
      <c r="F1331">
        <v>1329</v>
      </c>
      <c r="G1331">
        <v>532.9</v>
      </c>
      <c r="H1331">
        <v>5</v>
      </c>
    </row>
    <row r="1332" spans="6:8" x14ac:dyDescent="0.3">
      <c r="F1332">
        <v>1330</v>
      </c>
      <c r="G1332">
        <v>533</v>
      </c>
      <c r="H1332">
        <v>5</v>
      </c>
    </row>
    <row r="1333" spans="6:8" x14ac:dyDescent="0.3">
      <c r="F1333">
        <v>1331</v>
      </c>
      <c r="G1333">
        <v>533.1</v>
      </c>
      <c r="H1333">
        <v>5</v>
      </c>
    </row>
    <row r="1334" spans="6:8" x14ac:dyDescent="0.3">
      <c r="F1334">
        <v>1332</v>
      </c>
      <c r="G1334">
        <v>533.20000000000005</v>
      </c>
      <c r="H1334">
        <v>5</v>
      </c>
    </row>
    <row r="1335" spans="6:8" x14ac:dyDescent="0.3">
      <c r="F1335">
        <v>1333</v>
      </c>
      <c r="G1335">
        <v>533.29999999999995</v>
      </c>
      <c r="H1335">
        <v>5</v>
      </c>
    </row>
    <row r="1336" spans="6:8" x14ac:dyDescent="0.3">
      <c r="F1336">
        <v>1334</v>
      </c>
      <c r="G1336">
        <v>533.4</v>
      </c>
      <c r="H1336">
        <v>5</v>
      </c>
    </row>
    <row r="1337" spans="6:8" x14ac:dyDescent="0.3">
      <c r="F1337">
        <v>1335</v>
      </c>
      <c r="G1337">
        <v>533.5</v>
      </c>
      <c r="H1337">
        <v>5</v>
      </c>
    </row>
    <row r="1338" spans="6:8" x14ac:dyDescent="0.3">
      <c r="F1338">
        <v>1336</v>
      </c>
      <c r="G1338">
        <v>533.6</v>
      </c>
      <c r="H1338">
        <v>5</v>
      </c>
    </row>
    <row r="1339" spans="6:8" x14ac:dyDescent="0.3">
      <c r="F1339">
        <v>1337</v>
      </c>
      <c r="G1339">
        <v>533.70000000000005</v>
      </c>
      <c r="H1339">
        <v>5</v>
      </c>
    </row>
    <row r="1340" spans="6:8" x14ac:dyDescent="0.3">
      <c r="F1340">
        <v>1338</v>
      </c>
      <c r="G1340">
        <v>533.79999999999995</v>
      </c>
      <c r="H1340">
        <v>5</v>
      </c>
    </row>
    <row r="1341" spans="6:8" x14ac:dyDescent="0.3">
      <c r="F1341">
        <v>1339</v>
      </c>
      <c r="G1341">
        <v>533.9</v>
      </c>
      <c r="H1341">
        <v>5</v>
      </c>
    </row>
    <row r="1342" spans="6:8" x14ac:dyDescent="0.3">
      <c r="F1342">
        <v>1340</v>
      </c>
      <c r="G1342">
        <v>534</v>
      </c>
      <c r="H1342">
        <v>5</v>
      </c>
    </row>
    <row r="1343" spans="6:8" x14ac:dyDescent="0.3">
      <c r="F1343">
        <v>1341</v>
      </c>
      <c r="G1343">
        <v>534.1</v>
      </c>
      <c r="H1343">
        <v>5</v>
      </c>
    </row>
    <row r="1344" spans="6:8" x14ac:dyDescent="0.3">
      <c r="F1344">
        <v>1342</v>
      </c>
      <c r="G1344">
        <v>534.20000000000005</v>
      </c>
      <c r="H1344">
        <v>5</v>
      </c>
    </row>
    <row r="1345" spans="6:8" x14ac:dyDescent="0.3">
      <c r="F1345">
        <v>1343</v>
      </c>
      <c r="G1345">
        <v>534.29999999999995</v>
      </c>
      <c r="H1345">
        <v>5</v>
      </c>
    </row>
    <row r="1346" spans="6:8" x14ac:dyDescent="0.3">
      <c r="F1346">
        <v>1344</v>
      </c>
      <c r="G1346">
        <v>534.4</v>
      </c>
      <c r="H1346">
        <v>5</v>
      </c>
    </row>
    <row r="1347" spans="6:8" x14ac:dyDescent="0.3">
      <c r="F1347">
        <v>1345</v>
      </c>
      <c r="G1347">
        <v>534.5</v>
      </c>
      <c r="H1347">
        <v>5</v>
      </c>
    </row>
    <row r="1348" spans="6:8" x14ac:dyDescent="0.3">
      <c r="F1348">
        <v>1346</v>
      </c>
      <c r="G1348">
        <v>534.6</v>
      </c>
      <c r="H1348">
        <v>5</v>
      </c>
    </row>
    <row r="1349" spans="6:8" x14ac:dyDescent="0.3">
      <c r="F1349">
        <v>1347</v>
      </c>
      <c r="G1349">
        <v>534.70000000000005</v>
      </c>
      <c r="H1349">
        <v>6</v>
      </c>
    </row>
    <row r="1350" spans="6:8" x14ac:dyDescent="0.3">
      <c r="F1350">
        <v>1348</v>
      </c>
      <c r="G1350">
        <v>534.79999999999995</v>
      </c>
      <c r="H1350">
        <v>7</v>
      </c>
    </row>
    <row r="1351" spans="6:8" x14ac:dyDescent="0.3">
      <c r="F1351">
        <v>1349</v>
      </c>
      <c r="G1351">
        <v>534.9</v>
      </c>
      <c r="H1351">
        <v>8</v>
      </c>
    </row>
    <row r="1352" spans="6:8" x14ac:dyDescent="0.3">
      <c r="F1352">
        <v>1350</v>
      </c>
      <c r="G1352">
        <v>535</v>
      </c>
      <c r="H1352">
        <v>8</v>
      </c>
    </row>
    <row r="1353" spans="6:8" x14ac:dyDescent="0.3">
      <c r="F1353">
        <v>1351</v>
      </c>
      <c r="G1353">
        <v>535.1</v>
      </c>
      <c r="H1353">
        <v>9</v>
      </c>
    </row>
    <row r="1354" spans="6:8" x14ac:dyDescent="0.3">
      <c r="F1354">
        <v>1352</v>
      </c>
      <c r="G1354">
        <v>535.20000000000005</v>
      </c>
      <c r="H1354">
        <v>9</v>
      </c>
    </row>
    <row r="1355" spans="6:8" x14ac:dyDescent="0.3">
      <c r="F1355">
        <v>1353</v>
      </c>
      <c r="G1355">
        <v>535.29999999999995</v>
      </c>
      <c r="H1355">
        <v>10</v>
      </c>
    </row>
    <row r="1356" spans="6:8" x14ac:dyDescent="0.3">
      <c r="F1356">
        <v>1354</v>
      </c>
      <c r="G1356">
        <v>535.4</v>
      </c>
      <c r="H1356">
        <v>10</v>
      </c>
    </row>
    <row r="1357" spans="6:8" x14ac:dyDescent="0.3">
      <c r="F1357">
        <v>1355</v>
      </c>
      <c r="G1357">
        <v>535.5</v>
      </c>
      <c r="H1357">
        <v>10</v>
      </c>
    </row>
    <row r="1358" spans="6:8" x14ac:dyDescent="0.3">
      <c r="F1358">
        <v>1356</v>
      </c>
      <c r="G1358">
        <v>535.6</v>
      </c>
      <c r="H1358">
        <v>9</v>
      </c>
    </row>
    <row r="1359" spans="6:8" x14ac:dyDescent="0.3">
      <c r="F1359">
        <v>1357</v>
      </c>
      <c r="G1359">
        <v>535.70000000000005</v>
      </c>
      <c r="H1359">
        <v>9</v>
      </c>
    </row>
    <row r="1360" spans="6:8" x14ac:dyDescent="0.3">
      <c r="F1360">
        <v>1358</v>
      </c>
      <c r="G1360">
        <v>535.79999999999995</v>
      </c>
      <c r="H1360">
        <v>9</v>
      </c>
    </row>
    <row r="1361" spans="6:8" x14ac:dyDescent="0.3">
      <c r="F1361">
        <v>1359</v>
      </c>
      <c r="G1361">
        <v>535.9</v>
      </c>
      <c r="H1361">
        <v>9</v>
      </c>
    </row>
    <row r="1362" spans="6:8" x14ac:dyDescent="0.3">
      <c r="F1362">
        <v>1360</v>
      </c>
      <c r="G1362">
        <v>536</v>
      </c>
      <c r="H1362">
        <v>8</v>
      </c>
    </row>
    <row r="1363" spans="6:8" x14ac:dyDescent="0.3">
      <c r="F1363">
        <v>1361</v>
      </c>
      <c r="G1363">
        <v>536.1</v>
      </c>
      <c r="H1363">
        <v>8</v>
      </c>
    </row>
    <row r="1364" spans="6:8" x14ac:dyDescent="0.3">
      <c r="F1364">
        <v>1362</v>
      </c>
      <c r="G1364">
        <v>536.20000000000005</v>
      </c>
      <c r="H1364">
        <v>7</v>
      </c>
    </row>
    <row r="1365" spans="6:8" x14ac:dyDescent="0.3">
      <c r="F1365">
        <v>1363</v>
      </c>
      <c r="G1365">
        <v>536.29999999999995</v>
      </c>
      <c r="H1365">
        <v>7</v>
      </c>
    </row>
    <row r="1366" spans="6:8" x14ac:dyDescent="0.3">
      <c r="F1366">
        <v>1364</v>
      </c>
      <c r="G1366">
        <v>536.4</v>
      </c>
      <c r="H1366">
        <v>6</v>
      </c>
    </row>
    <row r="1367" spans="6:8" x14ac:dyDescent="0.3">
      <c r="F1367">
        <v>1365</v>
      </c>
      <c r="G1367">
        <v>536.5</v>
      </c>
      <c r="H1367">
        <v>5</v>
      </c>
    </row>
    <row r="1368" spans="6:8" x14ac:dyDescent="0.3">
      <c r="F1368">
        <v>1366</v>
      </c>
      <c r="G1368">
        <v>536.6</v>
      </c>
      <c r="H1368">
        <v>5</v>
      </c>
    </row>
    <row r="1369" spans="6:8" x14ac:dyDescent="0.3">
      <c r="F1369">
        <v>1367</v>
      </c>
      <c r="G1369">
        <v>536.70000000000005</v>
      </c>
      <c r="H1369">
        <v>5</v>
      </c>
    </row>
    <row r="1370" spans="6:8" x14ac:dyDescent="0.3">
      <c r="F1370">
        <v>1368</v>
      </c>
      <c r="G1370">
        <v>536.79999999999995</v>
      </c>
      <c r="H1370">
        <v>5</v>
      </c>
    </row>
    <row r="1371" spans="6:8" x14ac:dyDescent="0.3">
      <c r="F1371">
        <v>1369</v>
      </c>
      <c r="G1371">
        <v>536.9</v>
      </c>
      <c r="H1371">
        <v>5</v>
      </c>
    </row>
    <row r="1372" spans="6:8" x14ac:dyDescent="0.3">
      <c r="F1372">
        <v>1370</v>
      </c>
      <c r="G1372">
        <v>537</v>
      </c>
      <c r="H1372">
        <v>5</v>
      </c>
    </row>
    <row r="1373" spans="6:8" x14ac:dyDescent="0.3">
      <c r="F1373">
        <v>1371</v>
      </c>
      <c r="G1373">
        <v>537.1</v>
      </c>
      <c r="H1373">
        <v>5</v>
      </c>
    </row>
    <row r="1374" spans="6:8" x14ac:dyDescent="0.3">
      <c r="F1374">
        <v>1372</v>
      </c>
      <c r="G1374">
        <v>537.20000000000005</v>
      </c>
      <c r="H1374">
        <v>5</v>
      </c>
    </row>
    <row r="1375" spans="6:8" x14ac:dyDescent="0.3">
      <c r="F1375">
        <v>1373</v>
      </c>
      <c r="G1375">
        <v>537.29999999999995</v>
      </c>
      <c r="H1375">
        <v>5</v>
      </c>
    </row>
    <row r="1376" spans="6:8" x14ac:dyDescent="0.3">
      <c r="F1376">
        <v>1374</v>
      </c>
      <c r="G1376">
        <v>537.4</v>
      </c>
      <c r="H1376">
        <v>5</v>
      </c>
    </row>
    <row r="1377" spans="6:8" x14ac:dyDescent="0.3">
      <c r="F1377">
        <v>1375</v>
      </c>
      <c r="G1377">
        <v>537.5</v>
      </c>
      <c r="H1377">
        <v>5</v>
      </c>
    </row>
    <row r="1378" spans="6:8" x14ac:dyDescent="0.3">
      <c r="F1378">
        <v>1376</v>
      </c>
      <c r="G1378">
        <v>537.6</v>
      </c>
      <c r="H1378">
        <v>5</v>
      </c>
    </row>
    <row r="1379" spans="6:8" x14ac:dyDescent="0.3">
      <c r="F1379">
        <v>1377</v>
      </c>
      <c r="G1379">
        <v>537.70000000000005</v>
      </c>
      <c r="H1379">
        <v>5</v>
      </c>
    </row>
    <row r="1380" spans="6:8" x14ac:dyDescent="0.3">
      <c r="F1380">
        <v>1378</v>
      </c>
      <c r="G1380">
        <v>537.79999999999995</v>
      </c>
      <c r="H1380">
        <v>5</v>
      </c>
    </row>
    <row r="1381" spans="6:8" x14ac:dyDescent="0.3">
      <c r="F1381">
        <v>1379</v>
      </c>
      <c r="G1381">
        <v>537.9</v>
      </c>
      <c r="H1381">
        <v>5</v>
      </c>
    </row>
    <row r="1382" spans="6:8" x14ac:dyDescent="0.3">
      <c r="F1382">
        <v>1380</v>
      </c>
      <c r="G1382">
        <v>538</v>
      </c>
      <c r="H1382">
        <v>5</v>
      </c>
    </row>
    <row r="1383" spans="6:8" x14ac:dyDescent="0.3">
      <c r="F1383">
        <v>1381</v>
      </c>
      <c r="G1383">
        <v>538.1</v>
      </c>
      <c r="H1383">
        <v>5</v>
      </c>
    </row>
    <row r="1384" spans="6:8" x14ac:dyDescent="0.3">
      <c r="F1384">
        <v>1382</v>
      </c>
      <c r="G1384">
        <v>538.20000000000005</v>
      </c>
      <c r="H1384">
        <v>5</v>
      </c>
    </row>
    <row r="1385" spans="6:8" x14ac:dyDescent="0.3">
      <c r="F1385">
        <v>1383</v>
      </c>
      <c r="G1385">
        <v>538.29999999999995</v>
      </c>
      <c r="H1385">
        <v>5</v>
      </c>
    </row>
    <row r="1386" spans="6:8" x14ac:dyDescent="0.3">
      <c r="F1386">
        <v>1384</v>
      </c>
      <c r="G1386">
        <v>538.4</v>
      </c>
      <c r="H1386">
        <v>5</v>
      </c>
    </row>
    <row r="1387" spans="6:8" x14ac:dyDescent="0.3">
      <c r="F1387">
        <v>1385</v>
      </c>
      <c r="G1387">
        <v>538.5</v>
      </c>
      <c r="H1387">
        <v>5</v>
      </c>
    </row>
    <row r="1388" spans="6:8" x14ac:dyDescent="0.3">
      <c r="F1388">
        <v>1386</v>
      </c>
      <c r="G1388">
        <v>538.6</v>
      </c>
      <c r="H1388">
        <v>5</v>
      </c>
    </row>
    <row r="1389" spans="6:8" x14ac:dyDescent="0.3">
      <c r="F1389">
        <v>1387</v>
      </c>
      <c r="G1389">
        <v>538.70000000000005</v>
      </c>
      <c r="H1389">
        <v>5</v>
      </c>
    </row>
    <row r="1390" spans="6:8" x14ac:dyDescent="0.3">
      <c r="F1390">
        <v>1388</v>
      </c>
      <c r="G1390">
        <v>538.79999999999995</v>
      </c>
      <c r="H1390">
        <v>5</v>
      </c>
    </row>
    <row r="1391" spans="6:8" x14ac:dyDescent="0.3">
      <c r="F1391">
        <v>1389</v>
      </c>
      <c r="G1391">
        <v>538.9</v>
      </c>
      <c r="H1391">
        <v>5</v>
      </c>
    </row>
    <row r="1392" spans="6:8" x14ac:dyDescent="0.3">
      <c r="F1392">
        <v>1390</v>
      </c>
      <c r="G1392">
        <v>539</v>
      </c>
      <c r="H1392">
        <v>5</v>
      </c>
    </row>
    <row r="1393" spans="6:8" x14ac:dyDescent="0.3">
      <c r="F1393">
        <v>1391</v>
      </c>
      <c r="G1393">
        <v>539.1</v>
      </c>
      <c r="H1393">
        <v>5</v>
      </c>
    </row>
    <row r="1394" spans="6:8" x14ac:dyDescent="0.3">
      <c r="F1394">
        <v>1392</v>
      </c>
      <c r="G1394">
        <v>539.20000000000005</v>
      </c>
      <c r="H1394">
        <v>5</v>
      </c>
    </row>
    <row r="1395" spans="6:8" x14ac:dyDescent="0.3">
      <c r="F1395">
        <v>1393</v>
      </c>
      <c r="G1395">
        <v>539.29999999999995</v>
      </c>
      <c r="H1395">
        <v>5</v>
      </c>
    </row>
    <row r="1396" spans="6:8" x14ac:dyDescent="0.3">
      <c r="F1396">
        <v>1394</v>
      </c>
      <c r="G1396">
        <v>539.4</v>
      </c>
      <c r="H1396">
        <v>5</v>
      </c>
    </row>
    <row r="1397" spans="6:8" x14ac:dyDescent="0.3">
      <c r="F1397">
        <v>1395</v>
      </c>
      <c r="G1397">
        <v>539.5</v>
      </c>
      <c r="H1397">
        <v>5</v>
      </c>
    </row>
    <row r="1398" spans="6:8" x14ac:dyDescent="0.3">
      <c r="F1398">
        <v>1396</v>
      </c>
      <c r="G1398">
        <v>539.6</v>
      </c>
      <c r="H1398">
        <v>5</v>
      </c>
    </row>
    <row r="1399" spans="6:8" x14ac:dyDescent="0.3">
      <c r="F1399">
        <v>1397</v>
      </c>
      <c r="G1399">
        <v>539.70000000000005</v>
      </c>
      <c r="H1399">
        <v>5</v>
      </c>
    </row>
    <row r="1400" spans="6:8" x14ac:dyDescent="0.3">
      <c r="F1400">
        <v>1398</v>
      </c>
      <c r="G1400">
        <v>539.79999999999995</v>
      </c>
      <c r="H1400">
        <v>5</v>
      </c>
    </row>
    <row r="1401" spans="6:8" x14ac:dyDescent="0.3">
      <c r="F1401">
        <v>1399</v>
      </c>
      <c r="G1401">
        <v>539.9</v>
      </c>
      <c r="H1401">
        <v>5</v>
      </c>
    </row>
    <row r="1402" spans="6:8" x14ac:dyDescent="0.3">
      <c r="F1402">
        <v>1400</v>
      </c>
      <c r="G1402">
        <v>540</v>
      </c>
      <c r="H1402">
        <v>5</v>
      </c>
    </row>
    <row r="1403" spans="6:8" x14ac:dyDescent="0.3">
      <c r="F1403">
        <v>1401</v>
      </c>
      <c r="G1403">
        <v>540.1</v>
      </c>
      <c r="H1403">
        <v>5</v>
      </c>
    </row>
    <row r="1404" spans="6:8" x14ac:dyDescent="0.3">
      <c r="F1404">
        <v>1402</v>
      </c>
      <c r="G1404">
        <v>540.20000000000005</v>
      </c>
      <c r="H1404">
        <v>5</v>
      </c>
    </row>
    <row r="1405" spans="6:8" x14ac:dyDescent="0.3">
      <c r="F1405">
        <v>1403</v>
      </c>
      <c r="G1405">
        <v>540.29999999999995</v>
      </c>
      <c r="H1405">
        <v>5</v>
      </c>
    </row>
    <row r="1406" spans="6:8" x14ac:dyDescent="0.3">
      <c r="F1406">
        <v>1404</v>
      </c>
      <c r="G1406">
        <v>540.4</v>
      </c>
      <c r="H1406">
        <v>5</v>
      </c>
    </row>
    <row r="1407" spans="6:8" x14ac:dyDescent="0.3">
      <c r="F1407">
        <v>1405</v>
      </c>
      <c r="G1407">
        <v>540.5</v>
      </c>
      <c r="H1407">
        <v>5</v>
      </c>
    </row>
    <row r="1408" spans="6:8" x14ac:dyDescent="0.3">
      <c r="F1408">
        <v>1406</v>
      </c>
      <c r="G1408">
        <v>540.6</v>
      </c>
      <c r="H1408">
        <v>5</v>
      </c>
    </row>
    <row r="1409" spans="6:8" x14ac:dyDescent="0.3">
      <c r="F1409">
        <v>1407</v>
      </c>
      <c r="G1409">
        <v>540.70000000000005</v>
      </c>
      <c r="H1409">
        <v>5</v>
      </c>
    </row>
    <row r="1410" spans="6:8" x14ac:dyDescent="0.3">
      <c r="F1410">
        <v>1408</v>
      </c>
      <c r="G1410">
        <v>540.79999999999995</v>
      </c>
      <c r="H1410">
        <v>5</v>
      </c>
    </row>
    <row r="1411" spans="6:8" x14ac:dyDescent="0.3">
      <c r="F1411">
        <v>1409</v>
      </c>
      <c r="G1411">
        <v>540.9</v>
      </c>
      <c r="H1411">
        <v>5</v>
      </c>
    </row>
    <row r="1412" spans="6:8" x14ac:dyDescent="0.3">
      <c r="F1412">
        <v>1410</v>
      </c>
      <c r="G1412">
        <v>541</v>
      </c>
      <c r="H1412">
        <v>5</v>
      </c>
    </row>
    <row r="1413" spans="6:8" x14ac:dyDescent="0.3">
      <c r="F1413">
        <v>1411</v>
      </c>
      <c r="G1413">
        <v>541.1</v>
      </c>
      <c r="H1413">
        <v>5</v>
      </c>
    </row>
    <row r="1414" spans="6:8" x14ac:dyDescent="0.3">
      <c r="F1414">
        <v>1412</v>
      </c>
      <c r="G1414">
        <v>541.20000000000005</v>
      </c>
      <c r="H1414">
        <v>5</v>
      </c>
    </row>
    <row r="1415" spans="6:8" x14ac:dyDescent="0.3">
      <c r="F1415">
        <v>1413</v>
      </c>
      <c r="G1415">
        <v>541.29999999999995</v>
      </c>
      <c r="H1415">
        <v>5</v>
      </c>
    </row>
    <row r="1416" spans="6:8" x14ac:dyDescent="0.3">
      <c r="F1416">
        <v>1414</v>
      </c>
      <c r="G1416">
        <v>541.4</v>
      </c>
      <c r="H1416">
        <v>5</v>
      </c>
    </row>
    <row r="1417" spans="6:8" x14ac:dyDescent="0.3">
      <c r="F1417">
        <v>1415</v>
      </c>
      <c r="G1417">
        <v>541.5</v>
      </c>
      <c r="H1417">
        <v>5</v>
      </c>
    </row>
    <row r="1418" spans="6:8" x14ac:dyDescent="0.3">
      <c r="F1418">
        <v>1416</v>
      </c>
      <c r="G1418">
        <v>541.6</v>
      </c>
      <c r="H1418">
        <v>5</v>
      </c>
    </row>
    <row r="1419" spans="6:8" x14ac:dyDescent="0.3">
      <c r="F1419">
        <v>1417</v>
      </c>
      <c r="G1419">
        <v>541.70000000000005</v>
      </c>
      <c r="H1419">
        <v>5</v>
      </c>
    </row>
    <row r="1420" spans="6:8" x14ac:dyDescent="0.3">
      <c r="F1420">
        <v>1418</v>
      </c>
      <c r="G1420">
        <v>541.79999999999995</v>
      </c>
      <c r="H1420">
        <v>5</v>
      </c>
    </row>
    <row r="1421" spans="6:8" x14ac:dyDescent="0.3">
      <c r="F1421">
        <v>1419</v>
      </c>
      <c r="G1421">
        <v>541.9</v>
      </c>
      <c r="H1421">
        <v>5</v>
      </c>
    </row>
    <row r="1422" spans="6:8" x14ac:dyDescent="0.3">
      <c r="F1422">
        <v>1420</v>
      </c>
      <c r="G1422">
        <v>542</v>
      </c>
      <c r="H1422">
        <v>5</v>
      </c>
    </row>
    <row r="1423" spans="6:8" x14ac:dyDescent="0.3">
      <c r="F1423">
        <v>1421</v>
      </c>
      <c r="G1423">
        <v>542.1</v>
      </c>
      <c r="H1423">
        <v>5</v>
      </c>
    </row>
    <row r="1424" spans="6:8" x14ac:dyDescent="0.3">
      <c r="F1424">
        <v>1422</v>
      </c>
      <c r="G1424">
        <v>542.20000000000005</v>
      </c>
      <c r="H1424">
        <v>5</v>
      </c>
    </row>
    <row r="1425" spans="6:8" x14ac:dyDescent="0.3">
      <c r="F1425">
        <v>1423</v>
      </c>
      <c r="G1425">
        <v>542.29999999999995</v>
      </c>
      <c r="H1425">
        <v>5</v>
      </c>
    </row>
    <row r="1426" spans="6:8" x14ac:dyDescent="0.3">
      <c r="F1426">
        <v>1424</v>
      </c>
      <c r="G1426">
        <v>542.4</v>
      </c>
      <c r="H1426">
        <v>5</v>
      </c>
    </row>
    <row r="1427" spans="6:8" x14ac:dyDescent="0.3">
      <c r="F1427">
        <v>1425</v>
      </c>
      <c r="G1427">
        <v>542.5</v>
      </c>
      <c r="H1427">
        <v>5</v>
      </c>
    </row>
    <row r="1428" spans="6:8" x14ac:dyDescent="0.3">
      <c r="F1428">
        <v>1426</v>
      </c>
      <c r="G1428">
        <v>542.6</v>
      </c>
      <c r="H1428">
        <v>5</v>
      </c>
    </row>
    <row r="1429" spans="6:8" x14ac:dyDescent="0.3">
      <c r="F1429">
        <v>1427</v>
      </c>
      <c r="G1429">
        <v>542.70000000000005</v>
      </c>
      <c r="H1429">
        <v>5</v>
      </c>
    </row>
    <row r="1430" spans="6:8" x14ac:dyDescent="0.3">
      <c r="F1430">
        <v>1428</v>
      </c>
      <c r="G1430">
        <v>542.79999999999995</v>
      </c>
      <c r="H1430">
        <v>5</v>
      </c>
    </row>
    <row r="1431" spans="6:8" x14ac:dyDescent="0.3">
      <c r="F1431">
        <v>1429</v>
      </c>
      <c r="G1431">
        <v>542.9</v>
      </c>
      <c r="H1431">
        <v>5</v>
      </c>
    </row>
    <row r="1432" spans="6:8" x14ac:dyDescent="0.3">
      <c r="F1432">
        <v>1430</v>
      </c>
      <c r="G1432">
        <v>543</v>
      </c>
      <c r="H1432">
        <v>5</v>
      </c>
    </row>
    <row r="1433" spans="6:8" x14ac:dyDescent="0.3">
      <c r="F1433">
        <v>1431</v>
      </c>
      <c r="G1433">
        <v>543.1</v>
      </c>
      <c r="H1433">
        <v>5</v>
      </c>
    </row>
    <row r="1434" spans="6:8" x14ac:dyDescent="0.3">
      <c r="F1434">
        <v>1432</v>
      </c>
      <c r="G1434">
        <v>543.20000000000005</v>
      </c>
      <c r="H1434">
        <v>5</v>
      </c>
    </row>
    <row r="1435" spans="6:8" x14ac:dyDescent="0.3">
      <c r="F1435">
        <v>1433</v>
      </c>
      <c r="G1435">
        <v>543.29999999999995</v>
      </c>
      <c r="H1435">
        <v>5</v>
      </c>
    </row>
    <row r="1436" spans="6:8" x14ac:dyDescent="0.3">
      <c r="F1436">
        <v>1434</v>
      </c>
      <c r="G1436">
        <v>543.4</v>
      </c>
      <c r="H1436">
        <v>5</v>
      </c>
    </row>
    <row r="1437" spans="6:8" x14ac:dyDescent="0.3">
      <c r="F1437">
        <v>1435</v>
      </c>
      <c r="G1437">
        <v>543.5</v>
      </c>
      <c r="H1437">
        <v>5</v>
      </c>
    </row>
    <row r="1438" spans="6:8" x14ac:dyDescent="0.3">
      <c r="F1438">
        <v>1436</v>
      </c>
      <c r="G1438">
        <v>543.6</v>
      </c>
      <c r="H1438">
        <v>5</v>
      </c>
    </row>
    <row r="1439" spans="6:8" x14ac:dyDescent="0.3">
      <c r="F1439">
        <v>1437</v>
      </c>
      <c r="G1439">
        <v>543.70000000000005</v>
      </c>
      <c r="H1439">
        <v>5</v>
      </c>
    </row>
    <row r="1440" spans="6:8" x14ac:dyDescent="0.3">
      <c r="F1440">
        <v>1438</v>
      </c>
      <c r="G1440">
        <v>543.79999999999995</v>
      </c>
      <c r="H1440">
        <v>5</v>
      </c>
    </row>
    <row r="1441" spans="6:8" x14ac:dyDescent="0.3">
      <c r="F1441">
        <v>1439</v>
      </c>
      <c r="G1441">
        <v>543.9</v>
      </c>
      <c r="H1441">
        <v>5</v>
      </c>
    </row>
    <row r="1442" spans="6:8" x14ac:dyDescent="0.3">
      <c r="F1442">
        <v>1440</v>
      </c>
      <c r="G1442">
        <v>544</v>
      </c>
      <c r="H1442">
        <v>5</v>
      </c>
    </row>
    <row r="1443" spans="6:8" x14ac:dyDescent="0.3">
      <c r="F1443">
        <v>1441</v>
      </c>
      <c r="G1443">
        <v>544.1</v>
      </c>
      <c r="H1443">
        <v>5</v>
      </c>
    </row>
    <row r="1444" spans="6:8" x14ac:dyDescent="0.3">
      <c r="F1444">
        <v>1442</v>
      </c>
      <c r="G1444">
        <v>544.20000000000005</v>
      </c>
      <c r="H1444">
        <v>5</v>
      </c>
    </row>
    <row r="1445" spans="6:8" x14ac:dyDescent="0.3">
      <c r="F1445">
        <v>1443</v>
      </c>
      <c r="G1445">
        <v>544.29999999999995</v>
      </c>
      <c r="H1445">
        <v>5</v>
      </c>
    </row>
    <row r="1446" spans="6:8" x14ac:dyDescent="0.3">
      <c r="F1446">
        <v>1444</v>
      </c>
      <c r="G1446">
        <v>544.4</v>
      </c>
      <c r="H1446">
        <v>5</v>
      </c>
    </row>
    <row r="1447" spans="6:8" x14ac:dyDescent="0.3">
      <c r="F1447">
        <v>1445</v>
      </c>
      <c r="G1447">
        <v>544.5</v>
      </c>
      <c r="H1447">
        <v>5</v>
      </c>
    </row>
    <row r="1448" spans="6:8" x14ac:dyDescent="0.3">
      <c r="F1448">
        <v>1446</v>
      </c>
      <c r="G1448">
        <v>544.6</v>
      </c>
      <c r="H1448">
        <v>5</v>
      </c>
    </row>
    <row r="1449" spans="6:8" x14ac:dyDescent="0.3">
      <c r="F1449">
        <v>1447</v>
      </c>
      <c r="G1449">
        <v>544.70000000000005</v>
      </c>
      <c r="H1449">
        <v>5</v>
      </c>
    </row>
    <row r="1450" spans="6:8" x14ac:dyDescent="0.3">
      <c r="F1450">
        <v>1448</v>
      </c>
      <c r="G1450">
        <v>544.79999999999995</v>
      </c>
      <c r="H1450">
        <v>6</v>
      </c>
    </row>
    <row r="1451" spans="6:8" x14ac:dyDescent="0.3">
      <c r="F1451">
        <v>1449</v>
      </c>
      <c r="G1451">
        <v>544.9</v>
      </c>
      <c r="H1451">
        <v>6</v>
      </c>
    </row>
    <row r="1452" spans="6:8" x14ac:dyDescent="0.3">
      <c r="F1452">
        <v>1450</v>
      </c>
      <c r="G1452">
        <v>545</v>
      </c>
      <c r="H1452">
        <v>6</v>
      </c>
    </row>
    <row r="1453" spans="6:8" x14ac:dyDescent="0.3">
      <c r="F1453">
        <v>1451</v>
      </c>
      <c r="G1453">
        <v>545.1</v>
      </c>
      <c r="H1453">
        <v>6</v>
      </c>
    </row>
    <row r="1454" spans="6:8" x14ac:dyDescent="0.3">
      <c r="F1454">
        <v>1452</v>
      </c>
      <c r="G1454">
        <v>545.20000000000005</v>
      </c>
      <c r="H1454">
        <v>12</v>
      </c>
    </row>
    <row r="1455" spans="6:8" x14ac:dyDescent="0.3">
      <c r="F1455">
        <v>1453</v>
      </c>
      <c r="G1455">
        <v>545.29999999999995</v>
      </c>
      <c r="H1455">
        <v>49</v>
      </c>
    </row>
    <row r="1456" spans="6:8" x14ac:dyDescent="0.3">
      <c r="F1456">
        <v>1454</v>
      </c>
      <c r="G1456">
        <v>545.4</v>
      </c>
      <c r="H1456">
        <v>90</v>
      </c>
    </row>
    <row r="1457" spans="6:8" x14ac:dyDescent="0.3">
      <c r="F1457">
        <v>1455</v>
      </c>
      <c r="G1457">
        <v>545.5</v>
      </c>
      <c r="H1457">
        <v>132</v>
      </c>
    </row>
    <row r="1458" spans="6:8" x14ac:dyDescent="0.3">
      <c r="F1458">
        <v>1456</v>
      </c>
      <c r="G1458">
        <v>545.6</v>
      </c>
      <c r="H1458">
        <v>173</v>
      </c>
    </row>
    <row r="1459" spans="6:8" x14ac:dyDescent="0.3">
      <c r="F1459">
        <v>1457</v>
      </c>
      <c r="G1459">
        <v>545.70000000000005</v>
      </c>
      <c r="H1459">
        <v>212</v>
      </c>
    </row>
    <row r="1460" spans="6:8" x14ac:dyDescent="0.3">
      <c r="F1460">
        <v>1458</v>
      </c>
      <c r="G1460">
        <v>545.79999999999995</v>
      </c>
      <c r="H1460">
        <v>265</v>
      </c>
    </row>
    <row r="1461" spans="6:8" x14ac:dyDescent="0.3">
      <c r="F1461">
        <v>1459</v>
      </c>
      <c r="G1461">
        <v>545.9</v>
      </c>
      <c r="H1461">
        <v>308</v>
      </c>
    </row>
    <row r="1462" spans="6:8" x14ac:dyDescent="0.3">
      <c r="F1462">
        <v>1460</v>
      </c>
      <c r="G1462">
        <v>546</v>
      </c>
      <c r="H1462">
        <v>334</v>
      </c>
    </row>
    <row r="1463" spans="6:8" x14ac:dyDescent="0.3">
      <c r="F1463">
        <v>1461</v>
      </c>
      <c r="G1463">
        <v>546.1</v>
      </c>
      <c r="H1463">
        <v>324</v>
      </c>
    </row>
    <row r="1464" spans="6:8" x14ac:dyDescent="0.3">
      <c r="F1464">
        <v>1462</v>
      </c>
      <c r="G1464">
        <v>546.20000000000005</v>
      </c>
      <c r="H1464">
        <v>315</v>
      </c>
    </row>
    <row r="1465" spans="6:8" x14ac:dyDescent="0.3">
      <c r="F1465">
        <v>1463</v>
      </c>
      <c r="G1465">
        <v>546.29999999999995</v>
      </c>
      <c r="H1465">
        <v>304</v>
      </c>
    </row>
    <row r="1466" spans="6:8" x14ac:dyDescent="0.3">
      <c r="F1466">
        <v>1464</v>
      </c>
      <c r="G1466">
        <v>546.4</v>
      </c>
      <c r="H1466">
        <v>287</v>
      </c>
    </row>
    <row r="1467" spans="6:8" x14ac:dyDescent="0.3">
      <c r="F1467">
        <v>1465</v>
      </c>
      <c r="G1467">
        <v>546.5</v>
      </c>
      <c r="H1467">
        <v>276</v>
      </c>
    </row>
    <row r="1468" spans="6:8" x14ac:dyDescent="0.3">
      <c r="F1468">
        <v>1466</v>
      </c>
      <c r="G1468">
        <v>546.6</v>
      </c>
      <c r="H1468">
        <v>250</v>
      </c>
    </row>
    <row r="1469" spans="6:8" x14ac:dyDescent="0.3">
      <c r="F1469">
        <v>1467</v>
      </c>
      <c r="G1469">
        <v>546.70000000000005</v>
      </c>
      <c r="H1469">
        <v>220</v>
      </c>
    </row>
    <row r="1470" spans="6:8" x14ac:dyDescent="0.3">
      <c r="F1470">
        <v>1468</v>
      </c>
      <c r="G1470">
        <v>546.79999999999995</v>
      </c>
      <c r="H1470">
        <v>197</v>
      </c>
    </row>
    <row r="1471" spans="6:8" x14ac:dyDescent="0.3">
      <c r="F1471">
        <v>1469</v>
      </c>
      <c r="G1471">
        <v>546.9</v>
      </c>
      <c r="H1471">
        <v>164</v>
      </c>
    </row>
    <row r="1472" spans="6:8" x14ac:dyDescent="0.3">
      <c r="F1472">
        <v>1470</v>
      </c>
      <c r="G1472">
        <v>547</v>
      </c>
      <c r="H1472">
        <v>127</v>
      </c>
    </row>
    <row r="1473" spans="6:8" x14ac:dyDescent="0.3">
      <c r="F1473">
        <v>1471</v>
      </c>
      <c r="G1473">
        <v>547.1</v>
      </c>
      <c r="H1473">
        <v>96</v>
      </c>
    </row>
    <row r="1474" spans="6:8" x14ac:dyDescent="0.3">
      <c r="F1474">
        <v>1472</v>
      </c>
      <c r="G1474">
        <v>547.20000000000005</v>
      </c>
      <c r="H1474">
        <v>60</v>
      </c>
    </row>
    <row r="1475" spans="6:8" x14ac:dyDescent="0.3">
      <c r="F1475">
        <v>1473</v>
      </c>
      <c r="G1475">
        <v>547.29999999999995</v>
      </c>
      <c r="H1475">
        <v>27</v>
      </c>
    </row>
    <row r="1476" spans="6:8" x14ac:dyDescent="0.3">
      <c r="F1476">
        <v>1474</v>
      </c>
      <c r="G1476">
        <v>547.4</v>
      </c>
      <c r="H1476">
        <v>6</v>
      </c>
    </row>
    <row r="1477" spans="6:8" x14ac:dyDescent="0.3">
      <c r="F1477">
        <v>1475</v>
      </c>
      <c r="G1477">
        <v>547.5</v>
      </c>
      <c r="H1477">
        <v>5</v>
      </c>
    </row>
    <row r="1478" spans="6:8" x14ac:dyDescent="0.3">
      <c r="F1478">
        <v>1476</v>
      </c>
      <c r="G1478">
        <v>547.6</v>
      </c>
      <c r="H1478">
        <v>5</v>
      </c>
    </row>
    <row r="1479" spans="6:8" x14ac:dyDescent="0.3">
      <c r="F1479">
        <v>1477</v>
      </c>
      <c r="G1479">
        <v>547.70000000000005</v>
      </c>
      <c r="H1479">
        <v>5</v>
      </c>
    </row>
    <row r="1480" spans="6:8" x14ac:dyDescent="0.3">
      <c r="F1480">
        <v>1478</v>
      </c>
      <c r="G1480">
        <v>547.79999999999995</v>
      </c>
      <c r="H1480">
        <v>5</v>
      </c>
    </row>
    <row r="1481" spans="6:8" x14ac:dyDescent="0.3">
      <c r="F1481">
        <v>1479</v>
      </c>
      <c r="G1481">
        <v>547.9</v>
      </c>
      <c r="H1481">
        <v>5</v>
      </c>
    </row>
    <row r="1482" spans="6:8" x14ac:dyDescent="0.3">
      <c r="F1482">
        <v>1480</v>
      </c>
      <c r="G1482">
        <v>548</v>
      </c>
      <c r="H1482">
        <v>5</v>
      </c>
    </row>
    <row r="1483" spans="6:8" x14ac:dyDescent="0.3">
      <c r="F1483">
        <v>1481</v>
      </c>
      <c r="G1483">
        <v>548.1</v>
      </c>
      <c r="H1483">
        <v>5</v>
      </c>
    </row>
    <row r="1484" spans="6:8" x14ac:dyDescent="0.3">
      <c r="F1484">
        <v>1482</v>
      </c>
      <c r="G1484">
        <v>548.20000000000005</v>
      </c>
      <c r="H1484">
        <v>5</v>
      </c>
    </row>
    <row r="1485" spans="6:8" x14ac:dyDescent="0.3">
      <c r="F1485">
        <v>1483</v>
      </c>
      <c r="G1485">
        <v>548.29999999999995</v>
      </c>
      <c r="H1485">
        <v>5</v>
      </c>
    </row>
    <row r="1486" spans="6:8" x14ac:dyDescent="0.3">
      <c r="F1486">
        <v>1484</v>
      </c>
      <c r="G1486">
        <v>548.4</v>
      </c>
      <c r="H1486">
        <v>5</v>
      </c>
    </row>
    <row r="1487" spans="6:8" x14ac:dyDescent="0.3">
      <c r="F1487">
        <v>1485</v>
      </c>
      <c r="G1487">
        <v>548.5</v>
      </c>
      <c r="H1487">
        <v>5</v>
      </c>
    </row>
    <row r="1488" spans="6:8" x14ac:dyDescent="0.3">
      <c r="F1488">
        <v>1486</v>
      </c>
      <c r="G1488">
        <v>548.6</v>
      </c>
      <c r="H1488">
        <v>5</v>
      </c>
    </row>
    <row r="1489" spans="6:8" x14ac:dyDescent="0.3">
      <c r="F1489">
        <v>1487</v>
      </c>
      <c r="G1489">
        <v>548.70000000000005</v>
      </c>
      <c r="H1489">
        <v>5</v>
      </c>
    </row>
    <row r="1490" spans="6:8" x14ac:dyDescent="0.3">
      <c r="F1490">
        <v>1488</v>
      </c>
      <c r="G1490">
        <v>548.79999999999995</v>
      </c>
      <c r="H1490">
        <v>5</v>
      </c>
    </row>
    <row r="1491" spans="6:8" x14ac:dyDescent="0.3">
      <c r="F1491">
        <v>1489</v>
      </c>
      <c r="G1491">
        <v>548.9</v>
      </c>
      <c r="H1491">
        <v>5</v>
      </c>
    </row>
    <row r="1492" spans="6:8" x14ac:dyDescent="0.3">
      <c r="F1492">
        <v>1490</v>
      </c>
      <c r="G1492">
        <v>549</v>
      </c>
      <c r="H1492">
        <v>5</v>
      </c>
    </row>
    <row r="1493" spans="6:8" x14ac:dyDescent="0.3">
      <c r="F1493">
        <v>1491</v>
      </c>
      <c r="G1493">
        <v>549.1</v>
      </c>
      <c r="H1493">
        <v>5</v>
      </c>
    </row>
    <row r="1494" spans="6:8" x14ac:dyDescent="0.3">
      <c r="F1494">
        <v>1492</v>
      </c>
      <c r="G1494">
        <v>549.20000000000005</v>
      </c>
      <c r="H1494">
        <v>5</v>
      </c>
    </row>
    <row r="1495" spans="6:8" x14ac:dyDescent="0.3">
      <c r="F1495">
        <v>1493</v>
      </c>
      <c r="G1495">
        <v>549.29999999999995</v>
      </c>
      <c r="H1495">
        <v>5</v>
      </c>
    </row>
    <row r="1496" spans="6:8" x14ac:dyDescent="0.3">
      <c r="F1496">
        <v>1494</v>
      </c>
      <c r="G1496">
        <v>549.4</v>
      </c>
      <c r="H1496">
        <v>5</v>
      </c>
    </row>
    <row r="1497" spans="6:8" x14ac:dyDescent="0.3">
      <c r="F1497">
        <v>1495</v>
      </c>
      <c r="G1497">
        <v>549.5</v>
      </c>
      <c r="H1497">
        <v>5</v>
      </c>
    </row>
    <row r="1498" spans="6:8" x14ac:dyDescent="0.3">
      <c r="F1498">
        <v>1496</v>
      </c>
      <c r="G1498">
        <v>549.6</v>
      </c>
      <c r="H1498">
        <v>5</v>
      </c>
    </row>
    <row r="1499" spans="6:8" x14ac:dyDescent="0.3">
      <c r="F1499">
        <v>1497</v>
      </c>
      <c r="G1499">
        <v>549.70000000000005</v>
      </c>
      <c r="H1499">
        <v>5</v>
      </c>
    </row>
    <row r="1500" spans="6:8" x14ac:dyDescent="0.3">
      <c r="F1500">
        <v>1498</v>
      </c>
      <c r="G1500">
        <v>549.79999999999995</v>
      </c>
      <c r="H1500">
        <v>5</v>
      </c>
    </row>
    <row r="1501" spans="6:8" x14ac:dyDescent="0.3">
      <c r="F1501">
        <v>1499</v>
      </c>
      <c r="G1501">
        <v>549.9</v>
      </c>
      <c r="H1501">
        <v>5</v>
      </c>
    </row>
    <row r="1502" spans="6:8" x14ac:dyDescent="0.3">
      <c r="F1502">
        <v>1500</v>
      </c>
      <c r="G1502">
        <v>550</v>
      </c>
      <c r="H1502">
        <v>5</v>
      </c>
    </row>
    <row r="1503" spans="6:8" x14ac:dyDescent="0.3">
      <c r="F1503">
        <v>1501</v>
      </c>
      <c r="G1503">
        <v>550.1</v>
      </c>
      <c r="H1503">
        <v>5</v>
      </c>
    </row>
    <row r="1504" spans="6:8" x14ac:dyDescent="0.3">
      <c r="F1504">
        <v>1502</v>
      </c>
      <c r="G1504">
        <v>550.20000000000005</v>
      </c>
      <c r="H1504">
        <v>5</v>
      </c>
    </row>
    <row r="1505" spans="6:8" x14ac:dyDescent="0.3">
      <c r="F1505">
        <v>1503</v>
      </c>
      <c r="G1505">
        <v>550.29999999999995</v>
      </c>
      <c r="H1505">
        <v>5</v>
      </c>
    </row>
    <row r="1506" spans="6:8" x14ac:dyDescent="0.3">
      <c r="F1506">
        <v>1504</v>
      </c>
      <c r="G1506">
        <v>550.4</v>
      </c>
      <c r="H1506">
        <v>5</v>
      </c>
    </row>
    <row r="1507" spans="6:8" x14ac:dyDescent="0.3">
      <c r="F1507">
        <v>1505</v>
      </c>
      <c r="G1507">
        <v>550.5</v>
      </c>
      <c r="H1507">
        <v>5</v>
      </c>
    </row>
    <row r="1508" spans="6:8" x14ac:dyDescent="0.3">
      <c r="F1508">
        <v>1506</v>
      </c>
      <c r="G1508">
        <v>550.6</v>
      </c>
      <c r="H1508">
        <v>5</v>
      </c>
    </row>
    <row r="1509" spans="6:8" x14ac:dyDescent="0.3">
      <c r="F1509">
        <v>1507</v>
      </c>
      <c r="G1509">
        <v>550.70000000000005</v>
      </c>
      <c r="H1509">
        <v>5</v>
      </c>
    </row>
    <row r="1510" spans="6:8" x14ac:dyDescent="0.3">
      <c r="F1510">
        <v>1508</v>
      </c>
      <c r="G1510">
        <v>550.79999999999995</v>
      </c>
      <c r="H1510">
        <v>5</v>
      </c>
    </row>
    <row r="1511" spans="6:8" x14ac:dyDescent="0.3">
      <c r="F1511">
        <v>1509</v>
      </c>
      <c r="G1511">
        <v>550.9</v>
      </c>
      <c r="H1511">
        <v>5</v>
      </c>
    </row>
    <row r="1512" spans="6:8" x14ac:dyDescent="0.3">
      <c r="F1512">
        <v>1510</v>
      </c>
      <c r="G1512">
        <v>551</v>
      </c>
      <c r="H1512">
        <v>5</v>
      </c>
    </row>
    <row r="1513" spans="6:8" x14ac:dyDescent="0.3">
      <c r="F1513">
        <v>1511</v>
      </c>
      <c r="G1513">
        <v>551.1</v>
      </c>
      <c r="H1513">
        <v>5</v>
      </c>
    </row>
    <row r="1514" spans="6:8" x14ac:dyDescent="0.3">
      <c r="F1514">
        <v>1512</v>
      </c>
      <c r="G1514">
        <v>551.20000000000005</v>
      </c>
      <c r="H1514">
        <v>5</v>
      </c>
    </row>
    <row r="1515" spans="6:8" x14ac:dyDescent="0.3">
      <c r="F1515">
        <v>1513</v>
      </c>
      <c r="G1515">
        <v>551.29999999999995</v>
      </c>
      <c r="H1515">
        <v>5</v>
      </c>
    </row>
    <row r="1516" spans="6:8" x14ac:dyDescent="0.3">
      <c r="F1516">
        <v>1514</v>
      </c>
      <c r="G1516">
        <v>551.4</v>
      </c>
      <c r="H1516">
        <v>5</v>
      </c>
    </row>
    <row r="1517" spans="6:8" x14ac:dyDescent="0.3">
      <c r="F1517">
        <v>1515</v>
      </c>
      <c r="G1517">
        <v>551.5</v>
      </c>
      <c r="H1517">
        <v>5</v>
      </c>
    </row>
    <row r="1518" spans="6:8" x14ac:dyDescent="0.3">
      <c r="F1518">
        <v>1516</v>
      </c>
      <c r="G1518">
        <v>551.6</v>
      </c>
      <c r="H1518">
        <v>5</v>
      </c>
    </row>
    <row r="1519" spans="6:8" x14ac:dyDescent="0.3">
      <c r="F1519">
        <v>1517</v>
      </c>
      <c r="G1519">
        <v>551.70000000000005</v>
      </c>
      <c r="H1519">
        <v>5</v>
      </c>
    </row>
    <row r="1520" spans="6:8" x14ac:dyDescent="0.3">
      <c r="F1520">
        <v>1518</v>
      </c>
      <c r="G1520">
        <v>551.79999999999995</v>
      </c>
      <c r="H1520">
        <v>5</v>
      </c>
    </row>
    <row r="1521" spans="6:8" x14ac:dyDescent="0.3">
      <c r="F1521">
        <v>1519</v>
      </c>
      <c r="G1521">
        <v>551.9</v>
      </c>
      <c r="H1521">
        <v>5</v>
      </c>
    </row>
    <row r="1522" spans="6:8" x14ac:dyDescent="0.3">
      <c r="F1522">
        <v>1520</v>
      </c>
      <c r="G1522">
        <v>552</v>
      </c>
      <c r="H1522">
        <v>5</v>
      </c>
    </row>
    <row r="1523" spans="6:8" x14ac:dyDescent="0.3">
      <c r="F1523">
        <v>1521</v>
      </c>
      <c r="G1523">
        <v>552.1</v>
      </c>
      <c r="H1523">
        <v>5</v>
      </c>
    </row>
    <row r="1524" spans="6:8" x14ac:dyDescent="0.3">
      <c r="F1524">
        <v>1522</v>
      </c>
      <c r="G1524">
        <v>552.20000000000005</v>
      </c>
      <c r="H1524">
        <v>5</v>
      </c>
    </row>
    <row r="1525" spans="6:8" x14ac:dyDescent="0.3">
      <c r="F1525">
        <v>1523</v>
      </c>
      <c r="G1525">
        <v>552.29999999999995</v>
      </c>
      <c r="H1525">
        <v>5</v>
      </c>
    </row>
    <row r="1526" spans="6:8" x14ac:dyDescent="0.3">
      <c r="F1526">
        <v>1524</v>
      </c>
      <c r="G1526">
        <v>552.4</v>
      </c>
      <c r="H1526">
        <v>5</v>
      </c>
    </row>
    <row r="1527" spans="6:8" x14ac:dyDescent="0.3">
      <c r="F1527">
        <v>1525</v>
      </c>
      <c r="G1527">
        <v>552.5</v>
      </c>
      <c r="H1527">
        <v>5</v>
      </c>
    </row>
    <row r="1528" spans="6:8" x14ac:dyDescent="0.3">
      <c r="F1528">
        <v>1526</v>
      </c>
      <c r="G1528">
        <v>552.6</v>
      </c>
      <c r="H1528">
        <v>5</v>
      </c>
    </row>
    <row r="1529" spans="6:8" x14ac:dyDescent="0.3">
      <c r="F1529">
        <v>1527</v>
      </c>
      <c r="G1529">
        <v>552.70000000000005</v>
      </c>
      <c r="H1529">
        <v>5</v>
      </c>
    </row>
    <row r="1530" spans="6:8" x14ac:dyDescent="0.3">
      <c r="F1530">
        <v>1528</v>
      </c>
      <c r="G1530">
        <v>552.79999999999995</v>
      </c>
      <c r="H1530">
        <v>5</v>
      </c>
    </row>
    <row r="1531" spans="6:8" x14ac:dyDescent="0.3">
      <c r="F1531">
        <v>1529</v>
      </c>
      <c r="G1531">
        <v>552.9</v>
      </c>
      <c r="H1531">
        <v>5</v>
      </c>
    </row>
    <row r="1532" spans="6:8" x14ac:dyDescent="0.3">
      <c r="F1532">
        <v>1530</v>
      </c>
      <c r="G1532">
        <v>553</v>
      </c>
      <c r="H1532">
        <v>5</v>
      </c>
    </row>
    <row r="1533" spans="6:8" x14ac:dyDescent="0.3">
      <c r="F1533">
        <v>1531</v>
      </c>
      <c r="G1533">
        <v>553.1</v>
      </c>
      <c r="H1533">
        <v>5</v>
      </c>
    </row>
    <row r="1534" spans="6:8" x14ac:dyDescent="0.3">
      <c r="F1534">
        <v>1532</v>
      </c>
      <c r="G1534">
        <v>553.20000000000005</v>
      </c>
      <c r="H1534">
        <v>5</v>
      </c>
    </row>
    <row r="1535" spans="6:8" x14ac:dyDescent="0.3">
      <c r="F1535">
        <v>1533</v>
      </c>
      <c r="G1535">
        <v>553.29999999999995</v>
      </c>
      <c r="H1535">
        <v>5</v>
      </c>
    </row>
    <row r="1536" spans="6:8" x14ac:dyDescent="0.3">
      <c r="F1536">
        <v>1534</v>
      </c>
      <c r="G1536">
        <v>553.4</v>
      </c>
      <c r="H1536">
        <v>5</v>
      </c>
    </row>
    <row r="1537" spans="6:8" x14ac:dyDescent="0.3">
      <c r="F1537">
        <v>1535</v>
      </c>
      <c r="G1537">
        <v>553.5</v>
      </c>
      <c r="H1537">
        <v>5</v>
      </c>
    </row>
    <row r="1538" spans="6:8" x14ac:dyDescent="0.3">
      <c r="F1538">
        <v>1536</v>
      </c>
      <c r="G1538">
        <v>553.6</v>
      </c>
      <c r="H1538">
        <v>5</v>
      </c>
    </row>
    <row r="1539" spans="6:8" x14ac:dyDescent="0.3">
      <c r="F1539">
        <v>1537</v>
      </c>
      <c r="G1539">
        <v>553.70000000000005</v>
      </c>
      <c r="H1539">
        <v>5</v>
      </c>
    </row>
    <row r="1540" spans="6:8" x14ac:dyDescent="0.3">
      <c r="F1540">
        <v>1538</v>
      </c>
      <c r="G1540">
        <v>553.79999999999995</v>
      </c>
      <c r="H1540">
        <v>5</v>
      </c>
    </row>
    <row r="1541" spans="6:8" x14ac:dyDescent="0.3">
      <c r="F1541">
        <v>1539</v>
      </c>
      <c r="G1541">
        <v>553.9</v>
      </c>
      <c r="H1541">
        <v>5</v>
      </c>
    </row>
    <row r="1542" spans="6:8" x14ac:dyDescent="0.3">
      <c r="F1542">
        <v>1540</v>
      </c>
      <c r="G1542">
        <v>554</v>
      </c>
      <c r="H1542">
        <v>5</v>
      </c>
    </row>
    <row r="1543" spans="6:8" x14ac:dyDescent="0.3">
      <c r="F1543">
        <v>1541</v>
      </c>
      <c r="G1543">
        <v>554.1</v>
      </c>
      <c r="H1543">
        <v>5</v>
      </c>
    </row>
    <row r="1544" spans="6:8" x14ac:dyDescent="0.3">
      <c r="F1544">
        <v>1542</v>
      </c>
      <c r="G1544">
        <v>554.20000000000005</v>
      </c>
      <c r="H1544">
        <v>5</v>
      </c>
    </row>
    <row r="1545" spans="6:8" x14ac:dyDescent="0.3">
      <c r="F1545">
        <v>1543</v>
      </c>
      <c r="G1545">
        <v>554.29999999999995</v>
      </c>
      <c r="H1545">
        <v>5</v>
      </c>
    </row>
    <row r="1546" spans="6:8" x14ac:dyDescent="0.3">
      <c r="F1546">
        <v>1544</v>
      </c>
      <c r="G1546">
        <v>554.4</v>
      </c>
      <c r="H1546">
        <v>5</v>
      </c>
    </row>
    <row r="1547" spans="6:8" x14ac:dyDescent="0.3">
      <c r="F1547">
        <v>1545</v>
      </c>
      <c r="G1547">
        <v>554.5</v>
      </c>
      <c r="H1547">
        <v>5</v>
      </c>
    </row>
    <row r="1548" spans="6:8" x14ac:dyDescent="0.3">
      <c r="F1548">
        <v>1546</v>
      </c>
      <c r="G1548">
        <v>554.6</v>
      </c>
      <c r="H1548">
        <v>5</v>
      </c>
    </row>
    <row r="1549" spans="6:8" x14ac:dyDescent="0.3">
      <c r="F1549">
        <v>1547</v>
      </c>
      <c r="G1549">
        <v>554.70000000000005</v>
      </c>
      <c r="H1549">
        <v>5</v>
      </c>
    </row>
    <row r="1550" spans="6:8" x14ac:dyDescent="0.3">
      <c r="F1550">
        <v>1548</v>
      </c>
      <c r="G1550">
        <v>554.79999999999995</v>
      </c>
      <c r="H1550">
        <v>5</v>
      </c>
    </row>
    <row r="1551" spans="6:8" x14ac:dyDescent="0.3">
      <c r="F1551">
        <v>1549</v>
      </c>
      <c r="G1551">
        <v>554.9</v>
      </c>
      <c r="H1551">
        <v>5</v>
      </c>
    </row>
    <row r="1552" spans="6:8" x14ac:dyDescent="0.3">
      <c r="F1552">
        <v>1550</v>
      </c>
      <c r="G1552">
        <v>555</v>
      </c>
      <c r="H1552">
        <v>5</v>
      </c>
    </row>
    <row r="1553" spans="6:8" x14ac:dyDescent="0.3">
      <c r="F1553">
        <v>1551</v>
      </c>
      <c r="G1553">
        <v>555.1</v>
      </c>
      <c r="H1553">
        <v>5</v>
      </c>
    </row>
    <row r="1554" spans="6:8" x14ac:dyDescent="0.3">
      <c r="F1554">
        <v>1552</v>
      </c>
      <c r="G1554">
        <v>555.20000000000005</v>
      </c>
      <c r="H1554">
        <v>5</v>
      </c>
    </row>
    <row r="1555" spans="6:8" x14ac:dyDescent="0.3">
      <c r="F1555">
        <v>1553</v>
      </c>
      <c r="G1555">
        <v>555.29999999999995</v>
      </c>
      <c r="H1555">
        <v>5</v>
      </c>
    </row>
    <row r="1556" spans="6:8" x14ac:dyDescent="0.3">
      <c r="F1556">
        <v>1554</v>
      </c>
      <c r="G1556">
        <v>555.4</v>
      </c>
      <c r="H1556">
        <v>5</v>
      </c>
    </row>
    <row r="1557" spans="6:8" x14ac:dyDescent="0.3">
      <c r="F1557">
        <v>1555</v>
      </c>
      <c r="G1557">
        <v>555.5</v>
      </c>
      <c r="H1557">
        <v>5</v>
      </c>
    </row>
    <row r="1558" spans="6:8" x14ac:dyDescent="0.3">
      <c r="F1558">
        <v>1556</v>
      </c>
      <c r="G1558">
        <v>555.6</v>
      </c>
      <c r="H1558">
        <v>5</v>
      </c>
    </row>
    <row r="1559" spans="6:8" x14ac:dyDescent="0.3">
      <c r="F1559">
        <v>1557</v>
      </c>
      <c r="G1559">
        <v>555.70000000000005</v>
      </c>
      <c r="H1559">
        <v>5</v>
      </c>
    </row>
    <row r="1560" spans="6:8" x14ac:dyDescent="0.3">
      <c r="F1560">
        <v>1558</v>
      </c>
      <c r="G1560">
        <v>555.79999999999995</v>
      </c>
      <c r="H1560">
        <v>5</v>
      </c>
    </row>
    <row r="1561" spans="6:8" x14ac:dyDescent="0.3">
      <c r="F1561">
        <v>1559</v>
      </c>
      <c r="G1561">
        <v>555.9</v>
      </c>
      <c r="H1561">
        <v>5</v>
      </c>
    </row>
    <row r="1562" spans="6:8" x14ac:dyDescent="0.3">
      <c r="F1562">
        <v>1560</v>
      </c>
      <c r="G1562">
        <v>556</v>
      </c>
      <c r="H1562">
        <v>5</v>
      </c>
    </row>
    <row r="1563" spans="6:8" x14ac:dyDescent="0.3">
      <c r="F1563">
        <v>1561</v>
      </c>
      <c r="G1563">
        <v>556.1</v>
      </c>
      <c r="H1563">
        <v>5</v>
      </c>
    </row>
    <row r="1564" spans="6:8" x14ac:dyDescent="0.3">
      <c r="F1564">
        <v>1562</v>
      </c>
      <c r="G1564">
        <v>556.20000000000005</v>
      </c>
      <c r="H1564">
        <v>4</v>
      </c>
    </row>
    <row r="1565" spans="6:8" x14ac:dyDescent="0.3">
      <c r="F1565">
        <v>1563</v>
      </c>
      <c r="G1565">
        <v>556.29999999999995</v>
      </c>
      <c r="H1565">
        <v>5</v>
      </c>
    </row>
    <row r="1566" spans="6:8" x14ac:dyDescent="0.3">
      <c r="F1566">
        <v>1564</v>
      </c>
      <c r="G1566">
        <v>556.4</v>
      </c>
      <c r="H1566">
        <v>5</v>
      </c>
    </row>
    <row r="1567" spans="6:8" x14ac:dyDescent="0.3">
      <c r="F1567">
        <v>1565</v>
      </c>
      <c r="G1567">
        <v>556.5</v>
      </c>
      <c r="H1567">
        <v>5</v>
      </c>
    </row>
    <row r="1568" spans="6:8" x14ac:dyDescent="0.3">
      <c r="F1568">
        <v>1566</v>
      </c>
      <c r="G1568">
        <v>556.6</v>
      </c>
      <c r="H1568">
        <v>5</v>
      </c>
    </row>
    <row r="1569" spans="6:8" x14ac:dyDescent="0.3">
      <c r="F1569">
        <v>1567</v>
      </c>
      <c r="G1569">
        <v>556.70000000000005</v>
      </c>
      <c r="H1569">
        <v>5</v>
      </c>
    </row>
    <row r="1570" spans="6:8" x14ac:dyDescent="0.3">
      <c r="F1570">
        <v>1568</v>
      </c>
      <c r="G1570">
        <v>556.79999999999995</v>
      </c>
      <c r="H1570">
        <v>5</v>
      </c>
    </row>
    <row r="1571" spans="6:8" x14ac:dyDescent="0.3">
      <c r="F1571">
        <v>1569</v>
      </c>
      <c r="G1571">
        <v>556.9</v>
      </c>
      <c r="H1571">
        <v>5</v>
      </c>
    </row>
    <row r="1572" spans="6:8" x14ac:dyDescent="0.3">
      <c r="F1572">
        <v>1570</v>
      </c>
      <c r="G1572">
        <v>557</v>
      </c>
      <c r="H1572">
        <v>5</v>
      </c>
    </row>
    <row r="1573" spans="6:8" x14ac:dyDescent="0.3">
      <c r="F1573">
        <v>1571</v>
      </c>
      <c r="G1573">
        <v>557.1</v>
      </c>
      <c r="H1573">
        <v>5</v>
      </c>
    </row>
    <row r="1574" spans="6:8" x14ac:dyDescent="0.3">
      <c r="F1574">
        <v>1572</v>
      </c>
      <c r="G1574">
        <v>557.20000000000005</v>
      </c>
      <c r="H1574">
        <v>5</v>
      </c>
    </row>
    <row r="1575" spans="6:8" x14ac:dyDescent="0.3">
      <c r="F1575">
        <v>1573</v>
      </c>
      <c r="G1575">
        <v>557.29999999999995</v>
      </c>
      <c r="H1575">
        <v>5</v>
      </c>
    </row>
    <row r="1576" spans="6:8" x14ac:dyDescent="0.3">
      <c r="F1576">
        <v>1574</v>
      </c>
      <c r="G1576">
        <v>557.4</v>
      </c>
      <c r="H1576">
        <v>5</v>
      </c>
    </row>
    <row r="1577" spans="6:8" x14ac:dyDescent="0.3">
      <c r="F1577">
        <v>1575</v>
      </c>
      <c r="G1577">
        <v>557.5</v>
      </c>
      <c r="H1577">
        <v>5</v>
      </c>
    </row>
    <row r="1578" spans="6:8" x14ac:dyDescent="0.3">
      <c r="F1578">
        <v>1576</v>
      </c>
      <c r="G1578">
        <v>557.6</v>
      </c>
      <c r="H1578">
        <v>5</v>
      </c>
    </row>
    <row r="1579" spans="6:8" x14ac:dyDescent="0.3">
      <c r="F1579">
        <v>1577</v>
      </c>
      <c r="G1579">
        <v>557.70000000000005</v>
      </c>
      <c r="H1579">
        <v>5</v>
      </c>
    </row>
    <row r="1580" spans="6:8" x14ac:dyDescent="0.3">
      <c r="F1580">
        <v>1578</v>
      </c>
      <c r="G1580">
        <v>557.79999999999995</v>
      </c>
      <c r="H1580">
        <v>5</v>
      </c>
    </row>
    <row r="1581" spans="6:8" x14ac:dyDescent="0.3">
      <c r="F1581">
        <v>1579</v>
      </c>
      <c r="G1581">
        <v>557.9</v>
      </c>
      <c r="H1581">
        <v>5</v>
      </c>
    </row>
    <row r="1582" spans="6:8" x14ac:dyDescent="0.3">
      <c r="F1582">
        <v>1580</v>
      </c>
      <c r="G1582">
        <v>558</v>
      </c>
      <c r="H1582">
        <v>5</v>
      </c>
    </row>
    <row r="1583" spans="6:8" x14ac:dyDescent="0.3">
      <c r="F1583">
        <v>1581</v>
      </c>
      <c r="G1583">
        <v>558.1</v>
      </c>
      <c r="H1583">
        <v>5</v>
      </c>
    </row>
    <row r="1584" spans="6:8" x14ac:dyDescent="0.3">
      <c r="F1584">
        <v>1582</v>
      </c>
      <c r="G1584">
        <v>558.20000000000005</v>
      </c>
      <c r="H1584">
        <v>5</v>
      </c>
    </row>
    <row r="1585" spans="6:8" x14ac:dyDescent="0.3">
      <c r="F1585">
        <v>1583</v>
      </c>
      <c r="G1585">
        <v>558.29999999999995</v>
      </c>
      <c r="H1585">
        <v>5</v>
      </c>
    </row>
    <row r="1586" spans="6:8" x14ac:dyDescent="0.3">
      <c r="F1586">
        <v>1584</v>
      </c>
      <c r="G1586">
        <v>558.4</v>
      </c>
      <c r="H1586">
        <v>5</v>
      </c>
    </row>
    <row r="1587" spans="6:8" x14ac:dyDescent="0.3">
      <c r="F1587">
        <v>1585</v>
      </c>
      <c r="G1587">
        <v>558.5</v>
      </c>
      <c r="H1587">
        <v>5</v>
      </c>
    </row>
    <row r="1588" spans="6:8" x14ac:dyDescent="0.3">
      <c r="F1588">
        <v>1586</v>
      </c>
      <c r="G1588">
        <v>558.6</v>
      </c>
      <c r="H1588">
        <v>5</v>
      </c>
    </row>
    <row r="1589" spans="6:8" x14ac:dyDescent="0.3">
      <c r="F1589">
        <v>1587</v>
      </c>
      <c r="G1589">
        <v>558.70000000000005</v>
      </c>
      <c r="H1589">
        <v>5</v>
      </c>
    </row>
    <row r="1590" spans="6:8" x14ac:dyDescent="0.3">
      <c r="F1590">
        <v>1588</v>
      </c>
      <c r="G1590">
        <v>558.79999999999995</v>
      </c>
      <c r="H1590">
        <v>5</v>
      </c>
    </row>
    <row r="1591" spans="6:8" x14ac:dyDescent="0.3">
      <c r="F1591">
        <v>1589</v>
      </c>
      <c r="G1591">
        <v>558.9</v>
      </c>
      <c r="H1591">
        <v>5</v>
      </c>
    </row>
    <row r="1592" spans="6:8" x14ac:dyDescent="0.3">
      <c r="F1592">
        <v>1590</v>
      </c>
      <c r="G1592">
        <v>559</v>
      </c>
      <c r="H1592">
        <v>5</v>
      </c>
    </row>
    <row r="1593" spans="6:8" x14ac:dyDescent="0.3">
      <c r="F1593">
        <v>1591</v>
      </c>
      <c r="G1593">
        <v>559.1</v>
      </c>
      <c r="H1593">
        <v>5</v>
      </c>
    </row>
    <row r="1594" spans="6:8" x14ac:dyDescent="0.3">
      <c r="F1594">
        <v>1592</v>
      </c>
      <c r="G1594">
        <v>559.20000000000005</v>
      </c>
      <c r="H1594">
        <v>5</v>
      </c>
    </row>
    <row r="1595" spans="6:8" x14ac:dyDescent="0.3">
      <c r="F1595">
        <v>1593</v>
      </c>
      <c r="G1595">
        <v>559.29999999999995</v>
      </c>
      <c r="H1595">
        <v>5</v>
      </c>
    </row>
    <row r="1596" spans="6:8" x14ac:dyDescent="0.3">
      <c r="F1596">
        <v>1594</v>
      </c>
      <c r="G1596">
        <v>559.4</v>
      </c>
      <c r="H1596">
        <v>5</v>
      </c>
    </row>
    <row r="1597" spans="6:8" x14ac:dyDescent="0.3">
      <c r="F1597">
        <v>1595</v>
      </c>
      <c r="G1597">
        <v>559.5</v>
      </c>
      <c r="H1597">
        <v>5</v>
      </c>
    </row>
    <row r="1598" spans="6:8" x14ac:dyDescent="0.3">
      <c r="F1598">
        <v>1596</v>
      </c>
      <c r="G1598">
        <v>559.6</v>
      </c>
      <c r="H1598">
        <v>5</v>
      </c>
    </row>
    <row r="1599" spans="6:8" x14ac:dyDescent="0.3">
      <c r="F1599">
        <v>1597</v>
      </c>
      <c r="G1599">
        <v>559.70000000000005</v>
      </c>
      <c r="H1599">
        <v>5</v>
      </c>
    </row>
    <row r="1600" spans="6:8" x14ac:dyDescent="0.3">
      <c r="F1600">
        <v>1598</v>
      </c>
      <c r="G1600">
        <v>559.79999999999995</v>
      </c>
      <c r="H1600">
        <v>5</v>
      </c>
    </row>
    <row r="1601" spans="6:8" x14ac:dyDescent="0.3">
      <c r="F1601">
        <v>1599</v>
      </c>
      <c r="G1601">
        <v>559.9</v>
      </c>
      <c r="H1601">
        <v>5</v>
      </c>
    </row>
    <row r="1602" spans="6:8" x14ac:dyDescent="0.3">
      <c r="F1602">
        <v>1600</v>
      </c>
      <c r="G1602">
        <v>560</v>
      </c>
      <c r="H1602">
        <v>5</v>
      </c>
    </row>
    <row r="1603" spans="6:8" x14ac:dyDescent="0.3">
      <c r="F1603">
        <v>1601</v>
      </c>
      <c r="G1603">
        <v>560.1</v>
      </c>
      <c r="H1603">
        <v>5</v>
      </c>
    </row>
    <row r="1604" spans="6:8" x14ac:dyDescent="0.3">
      <c r="F1604">
        <v>1602</v>
      </c>
      <c r="G1604">
        <v>560.20000000000005</v>
      </c>
      <c r="H1604">
        <v>5</v>
      </c>
    </row>
    <row r="1605" spans="6:8" x14ac:dyDescent="0.3">
      <c r="F1605">
        <v>1603</v>
      </c>
      <c r="G1605">
        <v>560.29999999999995</v>
      </c>
      <c r="H1605">
        <v>5</v>
      </c>
    </row>
    <row r="1606" spans="6:8" x14ac:dyDescent="0.3">
      <c r="F1606">
        <v>1604</v>
      </c>
      <c r="G1606">
        <v>560.4</v>
      </c>
      <c r="H1606">
        <v>5</v>
      </c>
    </row>
    <row r="1607" spans="6:8" x14ac:dyDescent="0.3">
      <c r="F1607">
        <v>1605</v>
      </c>
      <c r="G1607">
        <v>560.5</v>
      </c>
      <c r="H1607">
        <v>5</v>
      </c>
    </row>
    <row r="1608" spans="6:8" x14ac:dyDescent="0.3">
      <c r="F1608">
        <v>1606</v>
      </c>
      <c r="G1608">
        <v>560.6</v>
      </c>
      <c r="H1608">
        <v>5</v>
      </c>
    </row>
    <row r="1609" spans="6:8" x14ac:dyDescent="0.3">
      <c r="F1609">
        <v>1607</v>
      </c>
      <c r="G1609">
        <v>560.70000000000005</v>
      </c>
      <c r="H1609">
        <v>5</v>
      </c>
    </row>
    <row r="1610" spans="6:8" x14ac:dyDescent="0.3">
      <c r="F1610">
        <v>1608</v>
      </c>
      <c r="G1610">
        <v>560.79999999999995</v>
      </c>
      <c r="H1610">
        <v>5</v>
      </c>
    </row>
    <row r="1611" spans="6:8" x14ac:dyDescent="0.3">
      <c r="F1611">
        <v>1609</v>
      </c>
      <c r="G1611">
        <v>560.9</v>
      </c>
      <c r="H1611">
        <v>5</v>
      </c>
    </row>
    <row r="1612" spans="6:8" x14ac:dyDescent="0.3">
      <c r="F1612">
        <v>1610</v>
      </c>
      <c r="G1612">
        <v>561</v>
      </c>
      <c r="H1612">
        <v>5</v>
      </c>
    </row>
    <row r="1613" spans="6:8" x14ac:dyDescent="0.3">
      <c r="F1613">
        <v>1611</v>
      </c>
      <c r="G1613">
        <v>561.1</v>
      </c>
      <c r="H1613">
        <v>5</v>
      </c>
    </row>
    <row r="1614" spans="6:8" x14ac:dyDescent="0.3">
      <c r="F1614">
        <v>1612</v>
      </c>
      <c r="G1614">
        <v>561.20000000000005</v>
      </c>
      <c r="H1614">
        <v>5</v>
      </c>
    </row>
    <row r="1615" spans="6:8" x14ac:dyDescent="0.3">
      <c r="F1615">
        <v>1613</v>
      </c>
      <c r="G1615">
        <v>561.29999999999995</v>
      </c>
      <c r="H1615">
        <v>5</v>
      </c>
    </row>
    <row r="1616" spans="6:8" x14ac:dyDescent="0.3">
      <c r="F1616">
        <v>1614</v>
      </c>
      <c r="G1616">
        <v>561.4</v>
      </c>
      <c r="H1616">
        <v>5</v>
      </c>
    </row>
    <row r="1617" spans="6:8" x14ac:dyDescent="0.3">
      <c r="F1617">
        <v>1615</v>
      </c>
      <c r="G1617">
        <v>561.5</v>
      </c>
      <c r="H1617">
        <v>5</v>
      </c>
    </row>
    <row r="1618" spans="6:8" x14ac:dyDescent="0.3">
      <c r="F1618">
        <v>1616</v>
      </c>
      <c r="G1618">
        <v>561.6</v>
      </c>
      <c r="H1618">
        <v>5</v>
      </c>
    </row>
    <row r="1619" spans="6:8" x14ac:dyDescent="0.3">
      <c r="F1619">
        <v>1617</v>
      </c>
      <c r="G1619">
        <v>561.70000000000005</v>
      </c>
      <c r="H1619">
        <v>5</v>
      </c>
    </row>
    <row r="1620" spans="6:8" x14ac:dyDescent="0.3">
      <c r="F1620">
        <v>1618</v>
      </c>
      <c r="G1620">
        <v>561.79999999999995</v>
      </c>
      <c r="H1620">
        <v>5</v>
      </c>
    </row>
    <row r="1621" spans="6:8" x14ac:dyDescent="0.3">
      <c r="F1621">
        <v>1619</v>
      </c>
      <c r="G1621">
        <v>561.9</v>
      </c>
      <c r="H1621">
        <v>5</v>
      </c>
    </row>
    <row r="1622" spans="6:8" x14ac:dyDescent="0.3">
      <c r="F1622">
        <v>1620</v>
      </c>
      <c r="G1622">
        <v>562</v>
      </c>
      <c r="H1622">
        <v>5</v>
      </c>
    </row>
    <row r="1623" spans="6:8" x14ac:dyDescent="0.3">
      <c r="F1623">
        <v>1621</v>
      </c>
      <c r="G1623">
        <v>562.1</v>
      </c>
      <c r="H1623">
        <v>5</v>
      </c>
    </row>
    <row r="1624" spans="6:8" x14ac:dyDescent="0.3">
      <c r="F1624">
        <v>1622</v>
      </c>
      <c r="G1624">
        <v>562.20000000000005</v>
      </c>
      <c r="H1624">
        <v>5</v>
      </c>
    </row>
    <row r="1625" spans="6:8" x14ac:dyDescent="0.3">
      <c r="F1625">
        <v>1623</v>
      </c>
      <c r="G1625">
        <v>562.29999999999995</v>
      </c>
      <c r="H1625">
        <v>5</v>
      </c>
    </row>
    <row r="1626" spans="6:8" x14ac:dyDescent="0.3">
      <c r="F1626">
        <v>1624</v>
      </c>
      <c r="G1626">
        <v>562.4</v>
      </c>
      <c r="H1626">
        <v>5</v>
      </c>
    </row>
    <row r="1627" spans="6:8" x14ac:dyDescent="0.3">
      <c r="F1627">
        <v>1625</v>
      </c>
      <c r="G1627">
        <v>562.5</v>
      </c>
      <c r="H1627">
        <v>5</v>
      </c>
    </row>
    <row r="1628" spans="6:8" x14ac:dyDescent="0.3">
      <c r="F1628">
        <v>1626</v>
      </c>
      <c r="G1628">
        <v>562.6</v>
      </c>
      <c r="H1628">
        <v>5</v>
      </c>
    </row>
    <row r="1629" spans="6:8" x14ac:dyDescent="0.3">
      <c r="F1629">
        <v>1627</v>
      </c>
      <c r="G1629">
        <v>562.70000000000005</v>
      </c>
      <c r="H1629">
        <v>5</v>
      </c>
    </row>
    <row r="1630" spans="6:8" x14ac:dyDescent="0.3">
      <c r="F1630">
        <v>1628</v>
      </c>
      <c r="G1630">
        <v>562.79999999999995</v>
      </c>
      <c r="H1630">
        <v>5</v>
      </c>
    </row>
    <row r="1631" spans="6:8" x14ac:dyDescent="0.3">
      <c r="F1631">
        <v>1629</v>
      </c>
      <c r="G1631">
        <v>562.9</v>
      </c>
      <c r="H1631">
        <v>5</v>
      </c>
    </row>
    <row r="1632" spans="6:8" x14ac:dyDescent="0.3">
      <c r="F1632">
        <v>1630</v>
      </c>
      <c r="G1632">
        <v>563</v>
      </c>
      <c r="H1632">
        <v>5</v>
      </c>
    </row>
    <row r="1633" spans="6:8" x14ac:dyDescent="0.3">
      <c r="F1633">
        <v>1631</v>
      </c>
      <c r="G1633">
        <v>563.1</v>
      </c>
      <c r="H1633">
        <v>5</v>
      </c>
    </row>
    <row r="1634" spans="6:8" x14ac:dyDescent="0.3">
      <c r="F1634">
        <v>1632</v>
      </c>
      <c r="G1634">
        <v>563.20000000000005</v>
      </c>
      <c r="H1634">
        <v>5</v>
      </c>
    </row>
    <row r="1635" spans="6:8" x14ac:dyDescent="0.3">
      <c r="F1635">
        <v>1633</v>
      </c>
      <c r="G1635">
        <v>563.29999999999995</v>
      </c>
      <c r="H1635">
        <v>5</v>
      </c>
    </row>
    <row r="1636" spans="6:8" x14ac:dyDescent="0.3">
      <c r="F1636">
        <v>1634</v>
      </c>
      <c r="G1636">
        <v>563.4</v>
      </c>
      <c r="H1636">
        <v>5</v>
      </c>
    </row>
    <row r="1637" spans="6:8" x14ac:dyDescent="0.3">
      <c r="F1637">
        <v>1635</v>
      </c>
      <c r="G1637">
        <v>563.5</v>
      </c>
      <c r="H1637">
        <v>5</v>
      </c>
    </row>
    <row r="1638" spans="6:8" x14ac:dyDescent="0.3">
      <c r="F1638">
        <v>1636</v>
      </c>
      <c r="G1638">
        <v>563.6</v>
      </c>
      <c r="H1638">
        <v>5</v>
      </c>
    </row>
    <row r="1639" spans="6:8" x14ac:dyDescent="0.3">
      <c r="F1639">
        <v>1637</v>
      </c>
      <c r="G1639">
        <v>563.70000000000005</v>
      </c>
      <c r="H1639">
        <v>5</v>
      </c>
    </row>
    <row r="1640" spans="6:8" x14ac:dyDescent="0.3">
      <c r="F1640">
        <v>1638</v>
      </c>
      <c r="G1640">
        <v>563.79999999999995</v>
      </c>
      <c r="H1640">
        <v>5</v>
      </c>
    </row>
    <row r="1641" spans="6:8" x14ac:dyDescent="0.3">
      <c r="F1641">
        <v>1639</v>
      </c>
      <c r="G1641">
        <v>563.9</v>
      </c>
      <c r="H1641">
        <v>5</v>
      </c>
    </row>
    <row r="1642" spans="6:8" x14ac:dyDescent="0.3">
      <c r="F1642">
        <v>1640</v>
      </c>
      <c r="G1642">
        <v>564</v>
      </c>
      <c r="H1642">
        <v>5</v>
      </c>
    </row>
    <row r="1643" spans="6:8" x14ac:dyDescent="0.3">
      <c r="F1643">
        <v>1641</v>
      </c>
      <c r="G1643">
        <v>564.1</v>
      </c>
      <c r="H1643">
        <v>5</v>
      </c>
    </row>
    <row r="1644" spans="6:8" x14ac:dyDescent="0.3">
      <c r="F1644">
        <v>1642</v>
      </c>
      <c r="G1644">
        <v>564.20000000000005</v>
      </c>
      <c r="H1644">
        <v>5</v>
      </c>
    </row>
    <row r="1645" spans="6:8" x14ac:dyDescent="0.3">
      <c r="F1645">
        <v>1643</v>
      </c>
      <c r="G1645">
        <v>564.29999999999995</v>
      </c>
      <c r="H1645">
        <v>5</v>
      </c>
    </row>
    <row r="1646" spans="6:8" x14ac:dyDescent="0.3">
      <c r="F1646">
        <v>1644</v>
      </c>
      <c r="G1646">
        <v>564.4</v>
      </c>
      <c r="H1646">
        <v>5</v>
      </c>
    </row>
    <row r="1647" spans="6:8" x14ac:dyDescent="0.3">
      <c r="F1647">
        <v>1645</v>
      </c>
      <c r="G1647">
        <v>564.5</v>
      </c>
      <c r="H1647">
        <v>5</v>
      </c>
    </row>
    <row r="1648" spans="6:8" x14ac:dyDescent="0.3">
      <c r="F1648">
        <v>1646</v>
      </c>
      <c r="G1648">
        <v>564.6</v>
      </c>
      <c r="H1648">
        <v>5</v>
      </c>
    </row>
    <row r="1649" spans="6:8" x14ac:dyDescent="0.3">
      <c r="F1649">
        <v>1647</v>
      </c>
      <c r="G1649">
        <v>564.70000000000005</v>
      </c>
      <c r="H1649">
        <v>5</v>
      </c>
    </row>
    <row r="1650" spans="6:8" x14ac:dyDescent="0.3">
      <c r="F1650">
        <v>1648</v>
      </c>
      <c r="G1650">
        <v>564.79999999999995</v>
      </c>
      <c r="H1650">
        <v>5</v>
      </c>
    </row>
    <row r="1651" spans="6:8" x14ac:dyDescent="0.3">
      <c r="F1651">
        <v>1649</v>
      </c>
      <c r="G1651">
        <v>564.9</v>
      </c>
      <c r="H1651">
        <v>5</v>
      </c>
    </row>
    <row r="1652" spans="6:8" x14ac:dyDescent="0.3">
      <c r="F1652">
        <v>1650</v>
      </c>
      <c r="G1652">
        <v>565</v>
      </c>
      <c r="H1652">
        <v>5</v>
      </c>
    </row>
    <row r="1653" spans="6:8" x14ac:dyDescent="0.3">
      <c r="F1653">
        <v>1651</v>
      </c>
      <c r="G1653">
        <v>565.1</v>
      </c>
      <c r="H1653">
        <v>5</v>
      </c>
    </row>
    <row r="1654" spans="6:8" x14ac:dyDescent="0.3">
      <c r="F1654">
        <v>1652</v>
      </c>
      <c r="G1654">
        <v>565.20000000000005</v>
      </c>
      <c r="H1654">
        <v>5</v>
      </c>
    </row>
    <row r="1655" spans="6:8" x14ac:dyDescent="0.3">
      <c r="F1655">
        <v>1653</v>
      </c>
      <c r="G1655">
        <v>565.29999999999995</v>
      </c>
      <c r="H1655">
        <v>5</v>
      </c>
    </row>
    <row r="1656" spans="6:8" x14ac:dyDescent="0.3">
      <c r="F1656">
        <v>1654</v>
      </c>
      <c r="G1656">
        <v>565.4</v>
      </c>
      <c r="H1656">
        <v>5</v>
      </c>
    </row>
    <row r="1657" spans="6:8" x14ac:dyDescent="0.3">
      <c r="F1657">
        <v>1655</v>
      </c>
      <c r="G1657">
        <v>565.5</v>
      </c>
      <c r="H1657">
        <v>5</v>
      </c>
    </row>
    <row r="1658" spans="6:8" x14ac:dyDescent="0.3">
      <c r="F1658">
        <v>1656</v>
      </c>
      <c r="G1658">
        <v>565.6</v>
      </c>
      <c r="H1658">
        <v>5</v>
      </c>
    </row>
    <row r="1659" spans="6:8" x14ac:dyDescent="0.3">
      <c r="F1659">
        <v>1657</v>
      </c>
      <c r="G1659">
        <v>565.70000000000005</v>
      </c>
      <c r="H1659">
        <v>5</v>
      </c>
    </row>
    <row r="1660" spans="6:8" x14ac:dyDescent="0.3">
      <c r="F1660">
        <v>1658</v>
      </c>
      <c r="G1660">
        <v>565.79999999999995</v>
      </c>
      <c r="H1660">
        <v>5</v>
      </c>
    </row>
    <row r="1661" spans="6:8" x14ac:dyDescent="0.3">
      <c r="F1661">
        <v>1659</v>
      </c>
      <c r="G1661">
        <v>565.9</v>
      </c>
      <c r="H1661">
        <v>5</v>
      </c>
    </row>
    <row r="1662" spans="6:8" x14ac:dyDescent="0.3">
      <c r="F1662">
        <v>1660</v>
      </c>
      <c r="G1662">
        <v>566</v>
      </c>
      <c r="H1662">
        <v>5</v>
      </c>
    </row>
    <row r="1663" spans="6:8" x14ac:dyDescent="0.3">
      <c r="F1663">
        <v>1661</v>
      </c>
      <c r="G1663">
        <v>566.1</v>
      </c>
      <c r="H1663">
        <v>5</v>
      </c>
    </row>
    <row r="1664" spans="6:8" x14ac:dyDescent="0.3">
      <c r="F1664">
        <v>1662</v>
      </c>
      <c r="G1664">
        <v>566.20000000000005</v>
      </c>
      <c r="H1664">
        <v>5</v>
      </c>
    </row>
    <row r="1665" spans="6:8" x14ac:dyDescent="0.3">
      <c r="F1665">
        <v>1663</v>
      </c>
      <c r="G1665">
        <v>566.29999999999995</v>
      </c>
      <c r="H1665">
        <v>5</v>
      </c>
    </row>
    <row r="1666" spans="6:8" x14ac:dyDescent="0.3">
      <c r="F1666">
        <v>1664</v>
      </c>
      <c r="G1666">
        <v>566.4</v>
      </c>
      <c r="H1666">
        <v>5</v>
      </c>
    </row>
    <row r="1667" spans="6:8" x14ac:dyDescent="0.3">
      <c r="F1667">
        <v>1665</v>
      </c>
      <c r="G1667">
        <v>566.5</v>
      </c>
      <c r="H1667">
        <v>5</v>
      </c>
    </row>
    <row r="1668" spans="6:8" x14ac:dyDescent="0.3">
      <c r="F1668">
        <v>1666</v>
      </c>
      <c r="G1668">
        <v>566.6</v>
      </c>
      <c r="H1668">
        <v>5</v>
      </c>
    </row>
    <row r="1669" spans="6:8" x14ac:dyDescent="0.3">
      <c r="F1669">
        <v>1667</v>
      </c>
      <c r="G1669">
        <v>566.70000000000005</v>
      </c>
      <c r="H1669">
        <v>5</v>
      </c>
    </row>
    <row r="1670" spans="6:8" x14ac:dyDescent="0.3">
      <c r="F1670">
        <v>1668</v>
      </c>
      <c r="G1670">
        <v>566.79999999999995</v>
      </c>
      <c r="H1670">
        <v>5</v>
      </c>
    </row>
    <row r="1671" spans="6:8" x14ac:dyDescent="0.3">
      <c r="F1671">
        <v>1669</v>
      </c>
      <c r="G1671">
        <v>566.9</v>
      </c>
      <c r="H1671">
        <v>5</v>
      </c>
    </row>
    <row r="1672" spans="6:8" x14ac:dyDescent="0.3">
      <c r="F1672">
        <v>1670</v>
      </c>
      <c r="G1672">
        <v>567</v>
      </c>
      <c r="H1672">
        <v>5</v>
      </c>
    </row>
    <row r="1673" spans="6:8" x14ac:dyDescent="0.3">
      <c r="F1673">
        <v>1671</v>
      </c>
      <c r="G1673">
        <v>567.1</v>
      </c>
      <c r="H1673">
        <v>5</v>
      </c>
    </row>
    <row r="1674" spans="6:8" x14ac:dyDescent="0.3">
      <c r="F1674">
        <v>1672</v>
      </c>
      <c r="G1674">
        <v>567.20000000000005</v>
      </c>
      <c r="H1674">
        <v>5</v>
      </c>
    </row>
    <row r="1675" spans="6:8" x14ac:dyDescent="0.3">
      <c r="F1675">
        <v>1673</v>
      </c>
      <c r="G1675">
        <v>567.29999999999995</v>
      </c>
      <c r="H1675">
        <v>5</v>
      </c>
    </row>
    <row r="1676" spans="6:8" x14ac:dyDescent="0.3">
      <c r="F1676">
        <v>1674</v>
      </c>
      <c r="G1676">
        <v>567.4</v>
      </c>
      <c r="H1676">
        <v>5</v>
      </c>
    </row>
    <row r="1677" spans="6:8" x14ac:dyDescent="0.3">
      <c r="F1677">
        <v>1675</v>
      </c>
      <c r="G1677">
        <v>567.5</v>
      </c>
      <c r="H1677">
        <v>5</v>
      </c>
    </row>
    <row r="1678" spans="6:8" x14ac:dyDescent="0.3">
      <c r="F1678">
        <v>1676</v>
      </c>
      <c r="G1678">
        <v>567.6</v>
      </c>
      <c r="H1678">
        <v>5</v>
      </c>
    </row>
    <row r="1679" spans="6:8" x14ac:dyDescent="0.3">
      <c r="F1679">
        <v>1677</v>
      </c>
      <c r="G1679">
        <v>567.70000000000005</v>
      </c>
      <c r="H1679">
        <v>5</v>
      </c>
    </row>
    <row r="1680" spans="6:8" x14ac:dyDescent="0.3">
      <c r="F1680">
        <v>1678</v>
      </c>
      <c r="G1680">
        <v>567.79999999999995</v>
      </c>
      <c r="H1680">
        <v>5</v>
      </c>
    </row>
    <row r="1681" spans="6:8" x14ac:dyDescent="0.3">
      <c r="F1681">
        <v>1679</v>
      </c>
      <c r="G1681">
        <v>567.9</v>
      </c>
      <c r="H1681">
        <v>5</v>
      </c>
    </row>
    <row r="1682" spans="6:8" x14ac:dyDescent="0.3">
      <c r="F1682">
        <v>1680</v>
      </c>
      <c r="G1682">
        <v>568</v>
      </c>
      <c r="H1682">
        <v>5</v>
      </c>
    </row>
    <row r="1683" spans="6:8" x14ac:dyDescent="0.3">
      <c r="F1683">
        <v>1681</v>
      </c>
      <c r="G1683">
        <v>568.1</v>
      </c>
      <c r="H1683">
        <v>5</v>
      </c>
    </row>
    <row r="1684" spans="6:8" x14ac:dyDescent="0.3">
      <c r="F1684">
        <v>1682</v>
      </c>
      <c r="G1684">
        <v>568.20000000000005</v>
      </c>
      <c r="H1684">
        <v>5</v>
      </c>
    </row>
    <row r="1685" spans="6:8" x14ac:dyDescent="0.3">
      <c r="F1685">
        <v>1683</v>
      </c>
      <c r="G1685">
        <v>568.29999999999995</v>
      </c>
      <c r="H1685">
        <v>5</v>
      </c>
    </row>
    <row r="1686" spans="6:8" x14ac:dyDescent="0.3">
      <c r="F1686">
        <v>1684</v>
      </c>
      <c r="G1686">
        <v>568.4</v>
      </c>
      <c r="H1686">
        <v>5</v>
      </c>
    </row>
    <row r="1687" spans="6:8" x14ac:dyDescent="0.3">
      <c r="F1687">
        <v>1685</v>
      </c>
      <c r="G1687">
        <v>568.5</v>
      </c>
      <c r="H1687">
        <v>5</v>
      </c>
    </row>
    <row r="1688" spans="6:8" x14ac:dyDescent="0.3">
      <c r="F1688">
        <v>1686</v>
      </c>
      <c r="G1688">
        <v>568.6</v>
      </c>
      <c r="H1688">
        <v>5</v>
      </c>
    </row>
    <row r="1689" spans="6:8" x14ac:dyDescent="0.3">
      <c r="F1689">
        <v>1687</v>
      </c>
      <c r="G1689">
        <v>568.70000000000005</v>
      </c>
      <c r="H1689">
        <v>5</v>
      </c>
    </row>
    <row r="1690" spans="6:8" x14ac:dyDescent="0.3">
      <c r="F1690">
        <v>1688</v>
      </c>
      <c r="G1690">
        <v>568.79999999999995</v>
      </c>
      <c r="H1690">
        <v>5</v>
      </c>
    </row>
    <row r="1691" spans="6:8" x14ac:dyDescent="0.3">
      <c r="F1691">
        <v>1689</v>
      </c>
      <c r="G1691">
        <v>568.9</v>
      </c>
      <c r="H1691">
        <v>5</v>
      </c>
    </row>
    <row r="1692" spans="6:8" x14ac:dyDescent="0.3">
      <c r="F1692">
        <v>1690</v>
      </c>
      <c r="G1692">
        <v>569</v>
      </c>
      <c r="H1692">
        <v>5</v>
      </c>
    </row>
    <row r="1693" spans="6:8" x14ac:dyDescent="0.3">
      <c r="F1693">
        <v>1691</v>
      </c>
      <c r="G1693">
        <v>569.1</v>
      </c>
      <c r="H1693">
        <v>5</v>
      </c>
    </row>
    <row r="1694" spans="6:8" x14ac:dyDescent="0.3">
      <c r="F1694">
        <v>1692</v>
      </c>
      <c r="G1694">
        <v>569.20000000000005</v>
      </c>
      <c r="H1694">
        <v>5</v>
      </c>
    </row>
    <row r="1695" spans="6:8" x14ac:dyDescent="0.3">
      <c r="F1695">
        <v>1693</v>
      </c>
      <c r="G1695">
        <v>569.29999999999995</v>
      </c>
      <c r="H1695">
        <v>5</v>
      </c>
    </row>
    <row r="1696" spans="6:8" x14ac:dyDescent="0.3">
      <c r="F1696">
        <v>1694</v>
      </c>
      <c r="G1696">
        <v>569.4</v>
      </c>
      <c r="H1696">
        <v>5</v>
      </c>
    </row>
    <row r="1697" spans="6:8" x14ac:dyDescent="0.3">
      <c r="F1697">
        <v>1695</v>
      </c>
      <c r="G1697">
        <v>569.5</v>
      </c>
      <c r="H1697">
        <v>5</v>
      </c>
    </row>
    <row r="1698" spans="6:8" x14ac:dyDescent="0.3">
      <c r="F1698">
        <v>1696</v>
      </c>
      <c r="G1698">
        <v>569.6</v>
      </c>
      <c r="H1698">
        <v>5</v>
      </c>
    </row>
    <row r="1699" spans="6:8" x14ac:dyDescent="0.3">
      <c r="F1699">
        <v>1697</v>
      </c>
      <c r="G1699">
        <v>569.70000000000005</v>
      </c>
      <c r="H1699">
        <v>5</v>
      </c>
    </row>
    <row r="1700" spans="6:8" x14ac:dyDescent="0.3">
      <c r="F1700">
        <v>1698</v>
      </c>
      <c r="G1700">
        <v>569.79999999999995</v>
      </c>
      <c r="H1700">
        <v>5</v>
      </c>
    </row>
    <row r="1701" spans="6:8" x14ac:dyDescent="0.3">
      <c r="F1701">
        <v>1699</v>
      </c>
      <c r="G1701">
        <v>569.9</v>
      </c>
      <c r="H1701">
        <v>5</v>
      </c>
    </row>
    <row r="1702" spans="6:8" x14ac:dyDescent="0.3">
      <c r="F1702">
        <v>1700</v>
      </c>
      <c r="G1702">
        <v>570</v>
      </c>
      <c r="H1702">
        <v>5</v>
      </c>
    </row>
    <row r="1703" spans="6:8" x14ac:dyDescent="0.3">
      <c r="F1703">
        <v>1701</v>
      </c>
      <c r="G1703">
        <v>570.1</v>
      </c>
      <c r="H1703">
        <v>5</v>
      </c>
    </row>
    <row r="1704" spans="6:8" x14ac:dyDescent="0.3">
      <c r="F1704">
        <v>1702</v>
      </c>
      <c r="G1704">
        <v>570.20000000000005</v>
      </c>
      <c r="H1704">
        <v>5</v>
      </c>
    </row>
    <row r="1705" spans="6:8" x14ac:dyDescent="0.3">
      <c r="F1705">
        <v>1703</v>
      </c>
      <c r="G1705">
        <v>570.29999999999995</v>
      </c>
      <c r="H1705">
        <v>5</v>
      </c>
    </row>
    <row r="1706" spans="6:8" x14ac:dyDescent="0.3">
      <c r="F1706">
        <v>1704</v>
      </c>
      <c r="G1706">
        <v>570.4</v>
      </c>
      <c r="H1706">
        <v>5</v>
      </c>
    </row>
    <row r="1707" spans="6:8" x14ac:dyDescent="0.3">
      <c r="F1707">
        <v>1705</v>
      </c>
      <c r="G1707">
        <v>570.5</v>
      </c>
      <c r="H1707">
        <v>5</v>
      </c>
    </row>
    <row r="1708" spans="6:8" x14ac:dyDescent="0.3">
      <c r="F1708">
        <v>1706</v>
      </c>
      <c r="G1708">
        <v>570.6</v>
      </c>
      <c r="H1708">
        <v>5</v>
      </c>
    </row>
    <row r="1709" spans="6:8" x14ac:dyDescent="0.3">
      <c r="F1709">
        <v>1707</v>
      </c>
      <c r="G1709">
        <v>570.70000000000005</v>
      </c>
      <c r="H1709">
        <v>5</v>
      </c>
    </row>
    <row r="1710" spans="6:8" x14ac:dyDescent="0.3">
      <c r="F1710">
        <v>1708</v>
      </c>
      <c r="G1710">
        <v>570.79999999999995</v>
      </c>
      <c r="H1710">
        <v>5</v>
      </c>
    </row>
    <row r="1711" spans="6:8" x14ac:dyDescent="0.3">
      <c r="F1711">
        <v>1709</v>
      </c>
      <c r="G1711">
        <v>570.9</v>
      </c>
      <c r="H1711">
        <v>5</v>
      </c>
    </row>
    <row r="1712" spans="6:8" x14ac:dyDescent="0.3">
      <c r="F1712">
        <v>1710</v>
      </c>
      <c r="G1712">
        <v>571</v>
      </c>
      <c r="H1712">
        <v>5</v>
      </c>
    </row>
    <row r="1713" spans="6:8" x14ac:dyDescent="0.3">
      <c r="F1713">
        <v>1711</v>
      </c>
      <c r="G1713">
        <v>571.1</v>
      </c>
      <c r="H1713">
        <v>5</v>
      </c>
    </row>
    <row r="1714" spans="6:8" x14ac:dyDescent="0.3">
      <c r="F1714">
        <v>1712</v>
      </c>
      <c r="G1714">
        <v>571.20000000000005</v>
      </c>
      <c r="H1714">
        <v>5</v>
      </c>
    </row>
    <row r="1715" spans="6:8" x14ac:dyDescent="0.3">
      <c r="F1715">
        <v>1713</v>
      </c>
      <c r="G1715">
        <v>571.29999999999995</v>
      </c>
      <c r="H1715">
        <v>5</v>
      </c>
    </row>
    <row r="1716" spans="6:8" x14ac:dyDescent="0.3">
      <c r="F1716">
        <v>1714</v>
      </c>
      <c r="G1716">
        <v>571.4</v>
      </c>
      <c r="H1716">
        <v>5</v>
      </c>
    </row>
    <row r="1717" spans="6:8" x14ac:dyDescent="0.3">
      <c r="F1717">
        <v>1715</v>
      </c>
      <c r="G1717">
        <v>571.5</v>
      </c>
      <c r="H1717">
        <v>5</v>
      </c>
    </row>
    <row r="1718" spans="6:8" x14ac:dyDescent="0.3">
      <c r="F1718">
        <v>1716</v>
      </c>
      <c r="G1718">
        <v>571.6</v>
      </c>
      <c r="H1718">
        <v>5</v>
      </c>
    </row>
    <row r="1719" spans="6:8" x14ac:dyDescent="0.3">
      <c r="F1719">
        <v>1717</v>
      </c>
      <c r="G1719">
        <v>571.70000000000005</v>
      </c>
      <c r="H1719">
        <v>5</v>
      </c>
    </row>
    <row r="1720" spans="6:8" x14ac:dyDescent="0.3">
      <c r="F1720">
        <v>1718</v>
      </c>
      <c r="G1720">
        <v>571.79999999999995</v>
      </c>
      <c r="H1720">
        <v>5</v>
      </c>
    </row>
    <row r="1721" spans="6:8" x14ac:dyDescent="0.3">
      <c r="F1721">
        <v>1719</v>
      </c>
      <c r="G1721">
        <v>571.9</v>
      </c>
      <c r="H1721">
        <v>4</v>
      </c>
    </row>
    <row r="1722" spans="6:8" x14ac:dyDescent="0.3">
      <c r="F1722">
        <v>1720</v>
      </c>
      <c r="G1722">
        <v>572</v>
      </c>
      <c r="H1722">
        <v>5</v>
      </c>
    </row>
    <row r="1723" spans="6:8" x14ac:dyDescent="0.3">
      <c r="F1723">
        <v>1721</v>
      </c>
      <c r="G1723">
        <v>572.1</v>
      </c>
      <c r="H1723">
        <v>5</v>
      </c>
    </row>
    <row r="1724" spans="6:8" x14ac:dyDescent="0.3">
      <c r="F1724">
        <v>1722</v>
      </c>
      <c r="G1724">
        <v>572.20000000000005</v>
      </c>
      <c r="H1724">
        <v>5</v>
      </c>
    </row>
    <row r="1725" spans="6:8" x14ac:dyDescent="0.3">
      <c r="F1725">
        <v>1723</v>
      </c>
      <c r="G1725">
        <v>572.29999999999995</v>
      </c>
      <c r="H1725">
        <v>5</v>
      </c>
    </row>
    <row r="1726" spans="6:8" x14ac:dyDescent="0.3">
      <c r="F1726">
        <v>1724</v>
      </c>
      <c r="G1726">
        <v>572.4</v>
      </c>
      <c r="H1726">
        <v>5</v>
      </c>
    </row>
    <row r="1727" spans="6:8" x14ac:dyDescent="0.3">
      <c r="F1727">
        <v>1725</v>
      </c>
      <c r="G1727">
        <v>572.5</v>
      </c>
      <c r="H1727">
        <v>5</v>
      </c>
    </row>
    <row r="1728" spans="6:8" x14ac:dyDescent="0.3">
      <c r="F1728">
        <v>1726</v>
      </c>
      <c r="G1728">
        <v>572.6</v>
      </c>
      <c r="H1728">
        <v>5</v>
      </c>
    </row>
    <row r="1729" spans="6:8" x14ac:dyDescent="0.3">
      <c r="F1729">
        <v>1727</v>
      </c>
      <c r="G1729">
        <v>572.70000000000005</v>
      </c>
      <c r="H1729">
        <v>5</v>
      </c>
    </row>
    <row r="1730" spans="6:8" x14ac:dyDescent="0.3">
      <c r="F1730">
        <v>1728</v>
      </c>
      <c r="G1730">
        <v>572.79999999999995</v>
      </c>
      <c r="H1730">
        <v>5</v>
      </c>
    </row>
    <row r="1731" spans="6:8" x14ac:dyDescent="0.3">
      <c r="F1731">
        <v>1729</v>
      </c>
      <c r="G1731">
        <v>572.9</v>
      </c>
      <c r="H1731">
        <v>5</v>
      </c>
    </row>
    <row r="1732" spans="6:8" x14ac:dyDescent="0.3">
      <c r="F1732">
        <v>1730</v>
      </c>
      <c r="G1732">
        <v>573</v>
      </c>
      <c r="H1732">
        <v>5</v>
      </c>
    </row>
    <row r="1733" spans="6:8" x14ac:dyDescent="0.3">
      <c r="F1733">
        <v>1731</v>
      </c>
      <c r="G1733">
        <v>573.1</v>
      </c>
      <c r="H1733">
        <v>5</v>
      </c>
    </row>
    <row r="1734" spans="6:8" x14ac:dyDescent="0.3">
      <c r="F1734">
        <v>1732</v>
      </c>
      <c r="G1734">
        <v>573.20000000000005</v>
      </c>
      <c r="H1734">
        <v>5</v>
      </c>
    </row>
    <row r="1735" spans="6:8" x14ac:dyDescent="0.3">
      <c r="F1735">
        <v>1733</v>
      </c>
      <c r="G1735">
        <v>573.29999999999995</v>
      </c>
      <c r="H1735">
        <v>5</v>
      </c>
    </row>
    <row r="1736" spans="6:8" x14ac:dyDescent="0.3">
      <c r="F1736">
        <v>1734</v>
      </c>
      <c r="G1736">
        <v>573.4</v>
      </c>
      <c r="H1736">
        <v>5</v>
      </c>
    </row>
    <row r="1737" spans="6:8" x14ac:dyDescent="0.3">
      <c r="F1737">
        <v>1735</v>
      </c>
      <c r="G1737">
        <v>573.5</v>
      </c>
      <c r="H1737">
        <v>5</v>
      </c>
    </row>
    <row r="1738" spans="6:8" x14ac:dyDescent="0.3">
      <c r="F1738">
        <v>1736</v>
      </c>
      <c r="G1738">
        <v>573.6</v>
      </c>
      <c r="H1738">
        <v>5</v>
      </c>
    </row>
    <row r="1739" spans="6:8" x14ac:dyDescent="0.3">
      <c r="F1739">
        <v>1737</v>
      </c>
      <c r="G1739">
        <v>573.70000000000005</v>
      </c>
      <c r="H1739">
        <v>5</v>
      </c>
    </row>
    <row r="1740" spans="6:8" x14ac:dyDescent="0.3">
      <c r="F1740">
        <v>1738</v>
      </c>
      <c r="G1740">
        <v>573.79999999999995</v>
      </c>
      <c r="H1740">
        <v>4</v>
      </c>
    </row>
    <row r="1741" spans="6:8" x14ac:dyDescent="0.3">
      <c r="F1741">
        <v>1739</v>
      </c>
      <c r="G1741">
        <v>573.9</v>
      </c>
      <c r="H1741">
        <v>5</v>
      </c>
    </row>
    <row r="1742" spans="6:8" x14ac:dyDescent="0.3">
      <c r="F1742">
        <v>1740</v>
      </c>
      <c r="G1742">
        <v>574</v>
      </c>
      <c r="H1742">
        <v>5</v>
      </c>
    </row>
    <row r="1743" spans="6:8" x14ac:dyDescent="0.3">
      <c r="F1743">
        <v>1741</v>
      </c>
      <c r="G1743">
        <v>574.1</v>
      </c>
      <c r="H1743">
        <v>5</v>
      </c>
    </row>
    <row r="1744" spans="6:8" x14ac:dyDescent="0.3">
      <c r="F1744">
        <v>1742</v>
      </c>
      <c r="G1744">
        <v>574.20000000000005</v>
      </c>
      <c r="H1744">
        <v>5</v>
      </c>
    </row>
    <row r="1745" spans="6:8" x14ac:dyDescent="0.3">
      <c r="F1745">
        <v>1743</v>
      </c>
      <c r="G1745">
        <v>574.29999999999995</v>
      </c>
      <c r="H1745">
        <v>5</v>
      </c>
    </row>
    <row r="1746" spans="6:8" x14ac:dyDescent="0.3">
      <c r="F1746">
        <v>1744</v>
      </c>
      <c r="G1746">
        <v>574.4</v>
      </c>
      <c r="H1746">
        <v>5</v>
      </c>
    </row>
    <row r="1747" spans="6:8" x14ac:dyDescent="0.3">
      <c r="F1747">
        <v>1745</v>
      </c>
      <c r="G1747">
        <v>574.5</v>
      </c>
      <c r="H1747">
        <v>5</v>
      </c>
    </row>
    <row r="1748" spans="6:8" x14ac:dyDescent="0.3">
      <c r="F1748">
        <v>1746</v>
      </c>
      <c r="G1748">
        <v>574.6</v>
      </c>
      <c r="H1748">
        <v>5</v>
      </c>
    </row>
    <row r="1749" spans="6:8" x14ac:dyDescent="0.3">
      <c r="F1749">
        <v>1747</v>
      </c>
      <c r="G1749">
        <v>574.70000000000005</v>
      </c>
      <c r="H1749">
        <v>5</v>
      </c>
    </row>
    <row r="1750" spans="6:8" x14ac:dyDescent="0.3">
      <c r="F1750">
        <v>1748</v>
      </c>
      <c r="G1750">
        <v>574.79999999999995</v>
      </c>
      <c r="H1750">
        <v>5</v>
      </c>
    </row>
    <row r="1751" spans="6:8" x14ac:dyDescent="0.3">
      <c r="F1751">
        <v>1749</v>
      </c>
      <c r="G1751">
        <v>574.9</v>
      </c>
      <c r="H1751">
        <v>5</v>
      </c>
    </row>
    <row r="1752" spans="6:8" x14ac:dyDescent="0.3">
      <c r="F1752">
        <v>1750</v>
      </c>
      <c r="G1752">
        <v>575</v>
      </c>
      <c r="H1752">
        <v>5</v>
      </c>
    </row>
    <row r="1753" spans="6:8" x14ac:dyDescent="0.3">
      <c r="F1753">
        <v>1751</v>
      </c>
      <c r="G1753">
        <v>575.1</v>
      </c>
      <c r="H1753">
        <v>5</v>
      </c>
    </row>
    <row r="1754" spans="6:8" x14ac:dyDescent="0.3">
      <c r="F1754">
        <v>1752</v>
      </c>
      <c r="G1754">
        <v>575.20000000000005</v>
      </c>
      <c r="H1754">
        <v>5</v>
      </c>
    </row>
    <row r="1755" spans="6:8" x14ac:dyDescent="0.3">
      <c r="F1755">
        <v>1753</v>
      </c>
      <c r="G1755">
        <v>575.29999999999995</v>
      </c>
      <c r="H1755">
        <v>5</v>
      </c>
    </row>
    <row r="1756" spans="6:8" x14ac:dyDescent="0.3">
      <c r="F1756">
        <v>1754</v>
      </c>
      <c r="G1756">
        <v>575.4</v>
      </c>
      <c r="H1756">
        <v>5</v>
      </c>
    </row>
    <row r="1757" spans="6:8" x14ac:dyDescent="0.3">
      <c r="F1757">
        <v>1755</v>
      </c>
      <c r="G1757">
        <v>575.5</v>
      </c>
      <c r="H1757">
        <v>5</v>
      </c>
    </row>
    <row r="1758" spans="6:8" x14ac:dyDescent="0.3">
      <c r="F1758">
        <v>1756</v>
      </c>
      <c r="G1758">
        <v>575.6</v>
      </c>
      <c r="H1758">
        <v>5</v>
      </c>
    </row>
    <row r="1759" spans="6:8" x14ac:dyDescent="0.3">
      <c r="F1759">
        <v>1757</v>
      </c>
      <c r="G1759">
        <v>575.70000000000005</v>
      </c>
      <c r="H1759">
        <v>5</v>
      </c>
    </row>
    <row r="1760" spans="6:8" x14ac:dyDescent="0.3">
      <c r="F1760">
        <v>1758</v>
      </c>
      <c r="G1760">
        <v>575.79999999999995</v>
      </c>
      <c r="H1760">
        <v>5</v>
      </c>
    </row>
    <row r="1761" spans="6:8" x14ac:dyDescent="0.3">
      <c r="F1761">
        <v>1759</v>
      </c>
      <c r="G1761">
        <v>575.9</v>
      </c>
      <c r="H1761">
        <v>5</v>
      </c>
    </row>
    <row r="1762" spans="6:8" x14ac:dyDescent="0.3">
      <c r="F1762">
        <v>1760</v>
      </c>
      <c r="G1762">
        <v>576</v>
      </c>
      <c r="H1762">
        <v>5</v>
      </c>
    </row>
    <row r="1763" spans="6:8" x14ac:dyDescent="0.3">
      <c r="F1763">
        <v>1761</v>
      </c>
      <c r="G1763">
        <v>576.1</v>
      </c>
      <c r="H1763">
        <v>5</v>
      </c>
    </row>
    <row r="1764" spans="6:8" x14ac:dyDescent="0.3">
      <c r="F1764">
        <v>1762</v>
      </c>
      <c r="G1764">
        <v>576.20000000000005</v>
      </c>
      <c r="H1764">
        <v>6</v>
      </c>
    </row>
    <row r="1765" spans="6:8" x14ac:dyDescent="0.3">
      <c r="F1765">
        <v>1763</v>
      </c>
      <c r="G1765">
        <v>576.29999999999995</v>
      </c>
      <c r="H1765">
        <v>10</v>
      </c>
    </row>
    <row r="1766" spans="6:8" x14ac:dyDescent="0.3">
      <c r="F1766">
        <v>1764</v>
      </c>
      <c r="G1766">
        <v>576.4</v>
      </c>
      <c r="H1766">
        <v>14</v>
      </c>
    </row>
    <row r="1767" spans="6:8" x14ac:dyDescent="0.3">
      <c r="F1767">
        <v>1765</v>
      </c>
      <c r="G1767">
        <v>576.5</v>
      </c>
      <c r="H1767">
        <v>20</v>
      </c>
    </row>
    <row r="1768" spans="6:8" x14ac:dyDescent="0.3">
      <c r="F1768">
        <v>1766</v>
      </c>
      <c r="G1768">
        <v>576.6</v>
      </c>
      <c r="H1768">
        <v>24</v>
      </c>
    </row>
    <row r="1769" spans="6:8" x14ac:dyDescent="0.3">
      <c r="F1769">
        <v>1767</v>
      </c>
      <c r="G1769">
        <v>576.70000000000005</v>
      </c>
      <c r="H1769">
        <v>28</v>
      </c>
    </row>
    <row r="1770" spans="6:8" x14ac:dyDescent="0.3">
      <c r="F1770">
        <v>1768</v>
      </c>
      <c r="G1770">
        <v>576.79999999999995</v>
      </c>
      <c r="H1770">
        <v>34</v>
      </c>
    </row>
    <row r="1771" spans="6:8" x14ac:dyDescent="0.3">
      <c r="F1771">
        <v>1769</v>
      </c>
      <c r="G1771">
        <v>576.9</v>
      </c>
      <c r="H1771">
        <v>38</v>
      </c>
    </row>
    <row r="1772" spans="6:8" x14ac:dyDescent="0.3">
      <c r="F1772">
        <v>1770</v>
      </c>
      <c r="G1772">
        <v>577</v>
      </c>
      <c r="H1772">
        <v>39</v>
      </c>
    </row>
    <row r="1773" spans="6:8" x14ac:dyDescent="0.3">
      <c r="F1773">
        <v>1771</v>
      </c>
      <c r="G1773">
        <v>577.1</v>
      </c>
      <c r="H1773">
        <v>38</v>
      </c>
    </row>
    <row r="1774" spans="6:8" x14ac:dyDescent="0.3">
      <c r="F1774">
        <v>1772</v>
      </c>
      <c r="G1774">
        <v>577.20000000000005</v>
      </c>
      <c r="H1774">
        <v>36</v>
      </c>
    </row>
    <row r="1775" spans="6:8" x14ac:dyDescent="0.3">
      <c r="F1775">
        <v>1773</v>
      </c>
      <c r="G1775">
        <v>577.29999999999995</v>
      </c>
      <c r="H1775">
        <v>34</v>
      </c>
    </row>
    <row r="1776" spans="6:8" x14ac:dyDescent="0.3">
      <c r="F1776">
        <v>1774</v>
      </c>
      <c r="G1776">
        <v>577.4</v>
      </c>
      <c r="H1776">
        <v>32</v>
      </c>
    </row>
    <row r="1777" spans="6:8" x14ac:dyDescent="0.3">
      <c r="F1777">
        <v>1775</v>
      </c>
      <c r="G1777">
        <v>577.5</v>
      </c>
      <c r="H1777">
        <v>30</v>
      </c>
    </row>
    <row r="1778" spans="6:8" x14ac:dyDescent="0.3">
      <c r="F1778">
        <v>1776</v>
      </c>
      <c r="G1778">
        <v>577.6</v>
      </c>
      <c r="H1778">
        <v>26</v>
      </c>
    </row>
    <row r="1779" spans="6:8" x14ac:dyDescent="0.3">
      <c r="F1779">
        <v>1777</v>
      </c>
      <c r="G1779">
        <v>577.70000000000005</v>
      </c>
      <c r="H1779">
        <v>22</v>
      </c>
    </row>
    <row r="1780" spans="6:8" x14ac:dyDescent="0.3">
      <c r="F1780">
        <v>1778</v>
      </c>
      <c r="G1780">
        <v>577.79999999999995</v>
      </c>
      <c r="H1780">
        <v>19</v>
      </c>
    </row>
    <row r="1781" spans="6:8" x14ac:dyDescent="0.3">
      <c r="F1781">
        <v>1779</v>
      </c>
      <c r="G1781">
        <v>577.9</v>
      </c>
      <c r="H1781">
        <v>15</v>
      </c>
    </row>
    <row r="1782" spans="6:8" x14ac:dyDescent="0.3">
      <c r="F1782">
        <v>1780</v>
      </c>
      <c r="G1782">
        <v>578</v>
      </c>
      <c r="H1782">
        <v>11</v>
      </c>
    </row>
    <row r="1783" spans="6:8" x14ac:dyDescent="0.3">
      <c r="F1783">
        <v>1781</v>
      </c>
      <c r="G1783">
        <v>578.1</v>
      </c>
      <c r="H1783">
        <v>8</v>
      </c>
    </row>
    <row r="1784" spans="6:8" x14ac:dyDescent="0.3">
      <c r="F1784">
        <v>1782</v>
      </c>
      <c r="G1784">
        <v>578.20000000000005</v>
      </c>
      <c r="H1784">
        <v>5</v>
      </c>
    </row>
    <row r="1785" spans="6:8" x14ac:dyDescent="0.3">
      <c r="F1785">
        <v>1783</v>
      </c>
      <c r="G1785">
        <v>578.29999999999995</v>
      </c>
      <c r="H1785">
        <v>7</v>
      </c>
    </row>
    <row r="1786" spans="6:8" x14ac:dyDescent="0.3">
      <c r="F1786">
        <v>1784</v>
      </c>
      <c r="G1786">
        <v>578.4</v>
      </c>
      <c r="H1786">
        <v>10</v>
      </c>
    </row>
    <row r="1787" spans="6:8" x14ac:dyDescent="0.3">
      <c r="F1787">
        <v>1785</v>
      </c>
      <c r="G1787">
        <v>578.5</v>
      </c>
      <c r="H1787">
        <v>16</v>
      </c>
    </row>
    <row r="1788" spans="6:8" x14ac:dyDescent="0.3">
      <c r="F1788">
        <v>1786</v>
      </c>
      <c r="G1788">
        <v>578.6</v>
      </c>
      <c r="H1788">
        <v>20</v>
      </c>
    </row>
    <row r="1789" spans="6:8" x14ac:dyDescent="0.3">
      <c r="F1789">
        <v>1787</v>
      </c>
      <c r="G1789">
        <v>578.70000000000005</v>
      </c>
      <c r="H1789">
        <v>25</v>
      </c>
    </row>
    <row r="1790" spans="6:8" x14ac:dyDescent="0.3">
      <c r="F1790">
        <v>1788</v>
      </c>
      <c r="G1790">
        <v>578.79999999999995</v>
      </c>
      <c r="H1790">
        <v>30</v>
      </c>
    </row>
    <row r="1791" spans="6:8" x14ac:dyDescent="0.3">
      <c r="F1791">
        <v>1789</v>
      </c>
      <c r="G1791">
        <v>578.9</v>
      </c>
      <c r="H1791">
        <v>34</v>
      </c>
    </row>
    <row r="1792" spans="6:8" x14ac:dyDescent="0.3">
      <c r="F1792">
        <v>1790</v>
      </c>
      <c r="G1792">
        <v>579</v>
      </c>
      <c r="H1792">
        <v>38</v>
      </c>
    </row>
    <row r="1793" spans="6:8" x14ac:dyDescent="0.3">
      <c r="F1793">
        <v>1791</v>
      </c>
      <c r="G1793">
        <v>579.1</v>
      </c>
      <c r="H1793">
        <v>38</v>
      </c>
    </row>
    <row r="1794" spans="6:8" x14ac:dyDescent="0.3">
      <c r="F1794">
        <v>1792</v>
      </c>
      <c r="G1794">
        <v>579.20000000000005</v>
      </c>
      <c r="H1794">
        <v>37</v>
      </c>
    </row>
    <row r="1795" spans="6:8" x14ac:dyDescent="0.3">
      <c r="F1795">
        <v>1793</v>
      </c>
      <c r="G1795">
        <v>579.29999999999995</v>
      </c>
      <c r="H1795">
        <v>35</v>
      </c>
    </row>
    <row r="1796" spans="6:8" x14ac:dyDescent="0.3">
      <c r="F1796">
        <v>1794</v>
      </c>
      <c r="G1796">
        <v>579.4</v>
      </c>
      <c r="H1796">
        <v>34</v>
      </c>
    </row>
    <row r="1797" spans="6:8" x14ac:dyDescent="0.3">
      <c r="F1797">
        <v>1795</v>
      </c>
      <c r="G1797">
        <v>579.5</v>
      </c>
      <c r="H1797">
        <v>31</v>
      </c>
    </row>
    <row r="1798" spans="6:8" x14ac:dyDescent="0.3">
      <c r="F1798">
        <v>1796</v>
      </c>
      <c r="G1798">
        <v>579.6</v>
      </c>
      <c r="H1798">
        <v>29</v>
      </c>
    </row>
    <row r="1799" spans="6:8" x14ac:dyDescent="0.3">
      <c r="F1799">
        <v>1797</v>
      </c>
      <c r="G1799">
        <v>579.70000000000005</v>
      </c>
      <c r="H1799">
        <v>25</v>
      </c>
    </row>
    <row r="1800" spans="6:8" x14ac:dyDescent="0.3">
      <c r="F1800">
        <v>1798</v>
      </c>
      <c r="G1800">
        <v>579.79999999999995</v>
      </c>
      <c r="H1800">
        <v>22</v>
      </c>
    </row>
    <row r="1801" spans="6:8" x14ac:dyDescent="0.3">
      <c r="F1801">
        <v>1799</v>
      </c>
      <c r="G1801">
        <v>579.9</v>
      </c>
      <c r="H1801">
        <v>18</v>
      </c>
    </row>
    <row r="1802" spans="6:8" x14ac:dyDescent="0.3">
      <c r="F1802">
        <v>1800</v>
      </c>
      <c r="G1802">
        <v>580</v>
      </c>
      <c r="H1802">
        <v>14</v>
      </c>
    </row>
    <row r="1803" spans="6:8" x14ac:dyDescent="0.3">
      <c r="F1803">
        <v>1801</v>
      </c>
      <c r="G1803">
        <v>580.1</v>
      </c>
      <c r="H1803">
        <v>11</v>
      </c>
    </row>
    <row r="1804" spans="6:8" x14ac:dyDescent="0.3">
      <c r="F1804">
        <v>1802</v>
      </c>
      <c r="G1804">
        <v>580.20000000000005</v>
      </c>
      <c r="H1804">
        <v>8</v>
      </c>
    </row>
    <row r="1805" spans="6:8" x14ac:dyDescent="0.3">
      <c r="F1805">
        <v>1803</v>
      </c>
      <c r="G1805">
        <v>580.29999999999995</v>
      </c>
      <c r="H1805">
        <v>5</v>
      </c>
    </row>
    <row r="1806" spans="6:8" x14ac:dyDescent="0.3">
      <c r="F1806">
        <v>1804</v>
      </c>
      <c r="G1806">
        <v>580.4</v>
      </c>
      <c r="H1806">
        <v>5</v>
      </c>
    </row>
    <row r="1807" spans="6:8" x14ac:dyDescent="0.3">
      <c r="F1807">
        <v>1805</v>
      </c>
      <c r="G1807">
        <v>580.5</v>
      </c>
      <c r="H1807">
        <v>5</v>
      </c>
    </row>
    <row r="1808" spans="6:8" x14ac:dyDescent="0.3">
      <c r="F1808">
        <v>1806</v>
      </c>
      <c r="G1808">
        <v>580.6</v>
      </c>
      <c r="H1808">
        <v>5</v>
      </c>
    </row>
    <row r="1809" spans="6:8" x14ac:dyDescent="0.3">
      <c r="F1809">
        <v>1807</v>
      </c>
      <c r="G1809">
        <v>580.70000000000005</v>
      </c>
      <c r="H1809">
        <v>5</v>
      </c>
    </row>
    <row r="1810" spans="6:8" x14ac:dyDescent="0.3">
      <c r="F1810">
        <v>1808</v>
      </c>
      <c r="G1810">
        <v>580.79999999999995</v>
      </c>
      <c r="H1810">
        <v>5</v>
      </c>
    </row>
    <row r="1811" spans="6:8" x14ac:dyDescent="0.3">
      <c r="F1811">
        <v>1809</v>
      </c>
      <c r="G1811">
        <v>580.9</v>
      </c>
      <c r="H1811">
        <v>5</v>
      </c>
    </row>
    <row r="1812" spans="6:8" x14ac:dyDescent="0.3">
      <c r="F1812">
        <v>1810</v>
      </c>
      <c r="G1812">
        <v>581</v>
      </c>
      <c r="H1812">
        <v>5</v>
      </c>
    </row>
    <row r="1813" spans="6:8" x14ac:dyDescent="0.3">
      <c r="F1813">
        <v>1811</v>
      </c>
      <c r="G1813">
        <v>581.1</v>
      </c>
      <c r="H1813">
        <v>5</v>
      </c>
    </row>
    <row r="1814" spans="6:8" x14ac:dyDescent="0.3">
      <c r="F1814">
        <v>1812</v>
      </c>
      <c r="G1814">
        <v>581.20000000000005</v>
      </c>
      <c r="H1814">
        <v>5</v>
      </c>
    </row>
    <row r="1815" spans="6:8" x14ac:dyDescent="0.3">
      <c r="F1815">
        <v>1813</v>
      </c>
      <c r="G1815">
        <v>581.29999999999995</v>
      </c>
      <c r="H1815">
        <v>5</v>
      </c>
    </row>
    <row r="1816" spans="6:8" x14ac:dyDescent="0.3">
      <c r="F1816">
        <v>1814</v>
      </c>
      <c r="G1816">
        <v>581.4</v>
      </c>
      <c r="H1816">
        <v>5</v>
      </c>
    </row>
    <row r="1817" spans="6:8" x14ac:dyDescent="0.3">
      <c r="F1817">
        <v>1815</v>
      </c>
      <c r="G1817">
        <v>581.5</v>
      </c>
      <c r="H1817">
        <v>5</v>
      </c>
    </row>
    <row r="1818" spans="6:8" x14ac:dyDescent="0.3">
      <c r="F1818">
        <v>1816</v>
      </c>
      <c r="G1818">
        <v>581.6</v>
      </c>
      <c r="H1818">
        <v>5</v>
      </c>
    </row>
    <row r="1819" spans="6:8" x14ac:dyDescent="0.3">
      <c r="F1819">
        <v>1817</v>
      </c>
      <c r="G1819">
        <v>581.70000000000005</v>
      </c>
      <c r="H1819">
        <v>5</v>
      </c>
    </row>
    <row r="1820" spans="6:8" x14ac:dyDescent="0.3">
      <c r="F1820">
        <v>1818</v>
      </c>
      <c r="G1820">
        <v>581.79999999999995</v>
      </c>
      <c r="H1820">
        <v>5</v>
      </c>
    </row>
    <row r="1821" spans="6:8" x14ac:dyDescent="0.3">
      <c r="F1821">
        <v>1819</v>
      </c>
      <c r="G1821">
        <v>581.9</v>
      </c>
      <c r="H1821">
        <v>5</v>
      </c>
    </row>
    <row r="1822" spans="6:8" x14ac:dyDescent="0.3">
      <c r="F1822">
        <v>1820</v>
      </c>
      <c r="G1822">
        <v>582</v>
      </c>
      <c r="H1822">
        <v>5</v>
      </c>
    </row>
    <row r="1823" spans="6:8" x14ac:dyDescent="0.3">
      <c r="F1823">
        <v>1821</v>
      </c>
      <c r="G1823">
        <v>582.1</v>
      </c>
      <c r="H1823">
        <v>5</v>
      </c>
    </row>
    <row r="1824" spans="6:8" x14ac:dyDescent="0.3">
      <c r="F1824">
        <v>1822</v>
      </c>
      <c r="G1824">
        <v>582.20000000000005</v>
      </c>
      <c r="H1824">
        <v>5</v>
      </c>
    </row>
    <row r="1825" spans="6:8" x14ac:dyDescent="0.3">
      <c r="F1825">
        <v>1823</v>
      </c>
      <c r="G1825">
        <v>582.29999999999995</v>
      </c>
      <c r="H1825">
        <v>5</v>
      </c>
    </row>
    <row r="1826" spans="6:8" x14ac:dyDescent="0.3">
      <c r="F1826">
        <v>1824</v>
      </c>
      <c r="G1826">
        <v>582.4</v>
      </c>
      <c r="H1826">
        <v>5</v>
      </c>
    </row>
    <row r="1827" spans="6:8" x14ac:dyDescent="0.3">
      <c r="F1827">
        <v>1825</v>
      </c>
      <c r="G1827">
        <v>582.5</v>
      </c>
      <c r="H1827">
        <v>5</v>
      </c>
    </row>
    <row r="1828" spans="6:8" x14ac:dyDescent="0.3">
      <c r="F1828">
        <v>1826</v>
      </c>
      <c r="G1828">
        <v>582.6</v>
      </c>
      <c r="H1828">
        <v>5</v>
      </c>
    </row>
    <row r="1829" spans="6:8" x14ac:dyDescent="0.3">
      <c r="F1829">
        <v>1827</v>
      </c>
      <c r="G1829">
        <v>582.70000000000005</v>
      </c>
      <c r="H1829">
        <v>5</v>
      </c>
    </row>
    <row r="1830" spans="6:8" x14ac:dyDescent="0.3">
      <c r="F1830">
        <v>1828</v>
      </c>
      <c r="G1830">
        <v>582.79999999999995</v>
      </c>
      <c r="H1830">
        <v>5</v>
      </c>
    </row>
    <row r="1831" spans="6:8" x14ac:dyDescent="0.3">
      <c r="F1831">
        <v>1829</v>
      </c>
      <c r="G1831">
        <v>582.9</v>
      </c>
      <c r="H1831">
        <v>5</v>
      </c>
    </row>
    <row r="1832" spans="6:8" x14ac:dyDescent="0.3">
      <c r="F1832">
        <v>1830</v>
      </c>
      <c r="G1832">
        <v>583</v>
      </c>
      <c r="H1832">
        <v>5</v>
      </c>
    </row>
    <row r="1833" spans="6:8" x14ac:dyDescent="0.3">
      <c r="F1833">
        <v>1831</v>
      </c>
      <c r="G1833">
        <v>583.1</v>
      </c>
      <c r="H1833">
        <v>5</v>
      </c>
    </row>
    <row r="1834" spans="6:8" x14ac:dyDescent="0.3">
      <c r="F1834">
        <v>1832</v>
      </c>
      <c r="G1834">
        <v>583.20000000000005</v>
      </c>
      <c r="H1834">
        <v>5</v>
      </c>
    </row>
    <row r="1835" spans="6:8" x14ac:dyDescent="0.3">
      <c r="F1835">
        <v>1833</v>
      </c>
      <c r="G1835">
        <v>583.29999999999995</v>
      </c>
      <c r="H1835">
        <v>5</v>
      </c>
    </row>
    <row r="1836" spans="6:8" x14ac:dyDescent="0.3">
      <c r="F1836">
        <v>1834</v>
      </c>
      <c r="G1836">
        <v>583.4</v>
      </c>
      <c r="H1836">
        <v>5</v>
      </c>
    </row>
    <row r="1837" spans="6:8" x14ac:dyDescent="0.3">
      <c r="F1837">
        <v>1835</v>
      </c>
      <c r="G1837">
        <v>583.5</v>
      </c>
      <c r="H1837">
        <v>5</v>
      </c>
    </row>
    <row r="1838" spans="6:8" x14ac:dyDescent="0.3">
      <c r="F1838">
        <v>1836</v>
      </c>
      <c r="G1838">
        <v>583.6</v>
      </c>
      <c r="H1838">
        <v>5</v>
      </c>
    </row>
    <row r="1839" spans="6:8" x14ac:dyDescent="0.3">
      <c r="F1839">
        <v>1837</v>
      </c>
      <c r="G1839">
        <v>583.70000000000005</v>
      </c>
      <c r="H1839">
        <v>5</v>
      </c>
    </row>
    <row r="1840" spans="6:8" x14ac:dyDescent="0.3">
      <c r="F1840">
        <v>1838</v>
      </c>
      <c r="G1840">
        <v>583.79999999999995</v>
      </c>
      <c r="H1840">
        <v>5</v>
      </c>
    </row>
    <row r="1841" spans="6:8" x14ac:dyDescent="0.3">
      <c r="F1841">
        <v>1839</v>
      </c>
      <c r="G1841">
        <v>583.9</v>
      </c>
      <c r="H1841">
        <v>5</v>
      </c>
    </row>
    <row r="1842" spans="6:8" x14ac:dyDescent="0.3">
      <c r="F1842">
        <v>1840</v>
      </c>
      <c r="G1842">
        <v>584</v>
      </c>
      <c r="H1842">
        <v>5</v>
      </c>
    </row>
    <row r="1843" spans="6:8" x14ac:dyDescent="0.3">
      <c r="F1843">
        <v>1841</v>
      </c>
      <c r="G1843">
        <v>584.1</v>
      </c>
      <c r="H1843">
        <v>5</v>
      </c>
    </row>
    <row r="1844" spans="6:8" x14ac:dyDescent="0.3">
      <c r="F1844">
        <v>1842</v>
      </c>
      <c r="G1844">
        <v>584.20000000000005</v>
      </c>
      <c r="H1844">
        <v>5</v>
      </c>
    </row>
    <row r="1845" spans="6:8" x14ac:dyDescent="0.3">
      <c r="F1845">
        <v>1843</v>
      </c>
      <c r="G1845">
        <v>584.29999999999995</v>
      </c>
      <c r="H1845">
        <v>5</v>
      </c>
    </row>
    <row r="1846" spans="6:8" x14ac:dyDescent="0.3">
      <c r="F1846">
        <v>1844</v>
      </c>
      <c r="G1846">
        <v>584.4</v>
      </c>
      <c r="H1846">
        <v>5</v>
      </c>
    </row>
    <row r="1847" spans="6:8" x14ac:dyDescent="0.3">
      <c r="F1847">
        <v>1845</v>
      </c>
      <c r="G1847">
        <v>584.5</v>
      </c>
      <c r="H1847">
        <v>5</v>
      </c>
    </row>
    <row r="1848" spans="6:8" x14ac:dyDescent="0.3">
      <c r="F1848">
        <v>1846</v>
      </c>
      <c r="G1848">
        <v>584.6</v>
      </c>
      <c r="H1848">
        <v>5</v>
      </c>
    </row>
    <row r="1849" spans="6:8" x14ac:dyDescent="0.3">
      <c r="F1849">
        <v>1847</v>
      </c>
      <c r="G1849">
        <v>584.70000000000005</v>
      </c>
      <c r="H1849">
        <v>5</v>
      </c>
    </row>
    <row r="1850" spans="6:8" x14ac:dyDescent="0.3">
      <c r="F1850">
        <v>1848</v>
      </c>
      <c r="G1850">
        <v>584.79999999999995</v>
      </c>
      <c r="H1850">
        <v>5</v>
      </c>
    </row>
    <row r="1851" spans="6:8" x14ac:dyDescent="0.3">
      <c r="F1851">
        <v>1849</v>
      </c>
      <c r="G1851">
        <v>584.9</v>
      </c>
      <c r="H1851">
        <v>5</v>
      </c>
    </row>
    <row r="1852" spans="6:8" x14ac:dyDescent="0.3">
      <c r="F1852">
        <v>1850</v>
      </c>
      <c r="G1852">
        <v>585</v>
      </c>
      <c r="H1852">
        <v>5</v>
      </c>
    </row>
    <row r="1853" spans="6:8" x14ac:dyDescent="0.3">
      <c r="F1853">
        <v>1851</v>
      </c>
      <c r="G1853">
        <v>585.1</v>
      </c>
      <c r="H1853">
        <v>5</v>
      </c>
    </row>
    <row r="1854" spans="6:8" x14ac:dyDescent="0.3">
      <c r="F1854">
        <v>1852</v>
      </c>
      <c r="G1854">
        <v>585.20000000000005</v>
      </c>
      <c r="H1854">
        <v>5</v>
      </c>
    </row>
    <row r="1855" spans="6:8" x14ac:dyDescent="0.3">
      <c r="F1855">
        <v>1853</v>
      </c>
      <c r="G1855">
        <v>585.29999999999995</v>
      </c>
      <c r="H1855">
        <v>5</v>
      </c>
    </row>
    <row r="1856" spans="6:8" x14ac:dyDescent="0.3">
      <c r="F1856">
        <v>1854</v>
      </c>
      <c r="G1856">
        <v>585.4</v>
      </c>
      <c r="H1856">
        <v>5</v>
      </c>
    </row>
    <row r="1857" spans="6:8" x14ac:dyDescent="0.3">
      <c r="F1857">
        <v>1855</v>
      </c>
      <c r="G1857">
        <v>585.5</v>
      </c>
      <c r="H1857">
        <v>5</v>
      </c>
    </row>
    <row r="1858" spans="6:8" x14ac:dyDescent="0.3">
      <c r="F1858">
        <v>1856</v>
      </c>
      <c r="G1858">
        <v>585.6</v>
      </c>
      <c r="H1858">
        <v>5</v>
      </c>
    </row>
    <row r="1859" spans="6:8" x14ac:dyDescent="0.3">
      <c r="F1859">
        <v>1857</v>
      </c>
      <c r="G1859">
        <v>585.70000000000005</v>
      </c>
      <c r="H1859">
        <v>5</v>
      </c>
    </row>
    <row r="1860" spans="6:8" x14ac:dyDescent="0.3">
      <c r="F1860">
        <v>1858</v>
      </c>
      <c r="G1860">
        <v>585.79999999999995</v>
      </c>
      <c r="H1860">
        <v>5</v>
      </c>
    </row>
    <row r="1861" spans="6:8" x14ac:dyDescent="0.3">
      <c r="F1861">
        <v>1859</v>
      </c>
      <c r="G1861">
        <v>585.9</v>
      </c>
      <c r="H1861">
        <v>5</v>
      </c>
    </row>
    <row r="1862" spans="6:8" x14ac:dyDescent="0.3">
      <c r="F1862">
        <v>1860</v>
      </c>
      <c r="G1862">
        <v>586</v>
      </c>
      <c r="H1862">
        <v>5</v>
      </c>
    </row>
    <row r="1863" spans="6:8" x14ac:dyDescent="0.3">
      <c r="F1863">
        <v>1861</v>
      </c>
      <c r="G1863">
        <v>586.1</v>
      </c>
      <c r="H1863">
        <v>5</v>
      </c>
    </row>
    <row r="1864" spans="6:8" x14ac:dyDescent="0.3">
      <c r="F1864">
        <v>1862</v>
      </c>
      <c r="G1864">
        <v>586.20000000000005</v>
      </c>
      <c r="H1864">
        <v>5</v>
      </c>
    </row>
    <row r="1865" spans="6:8" x14ac:dyDescent="0.3">
      <c r="F1865">
        <v>1863</v>
      </c>
      <c r="G1865">
        <v>586.29999999999995</v>
      </c>
      <c r="H1865">
        <v>5</v>
      </c>
    </row>
    <row r="1866" spans="6:8" x14ac:dyDescent="0.3">
      <c r="F1866">
        <v>1864</v>
      </c>
      <c r="G1866">
        <v>586.4</v>
      </c>
      <c r="H1866">
        <v>5</v>
      </c>
    </row>
    <row r="1867" spans="6:8" x14ac:dyDescent="0.3">
      <c r="F1867">
        <v>1865</v>
      </c>
      <c r="G1867">
        <v>586.5</v>
      </c>
      <c r="H1867">
        <v>5</v>
      </c>
    </row>
    <row r="1868" spans="6:8" x14ac:dyDescent="0.3">
      <c r="F1868">
        <v>1866</v>
      </c>
      <c r="G1868">
        <v>586.6</v>
      </c>
      <c r="H1868">
        <v>5</v>
      </c>
    </row>
    <row r="1869" spans="6:8" x14ac:dyDescent="0.3">
      <c r="F1869">
        <v>1867</v>
      </c>
      <c r="G1869">
        <v>586.70000000000005</v>
      </c>
      <c r="H1869">
        <v>5</v>
      </c>
    </row>
    <row r="1870" spans="6:8" x14ac:dyDescent="0.3">
      <c r="F1870">
        <v>1868</v>
      </c>
      <c r="G1870">
        <v>586.79999999999995</v>
      </c>
      <c r="H1870">
        <v>5</v>
      </c>
    </row>
    <row r="1871" spans="6:8" x14ac:dyDescent="0.3">
      <c r="F1871">
        <v>1869</v>
      </c>
      <c r="G1871">
        <v>586.9</v>
      </c>
      <c r="H1871">
        <v>5</v>
      </c>
    </row>
    <row r="1872" spans="6:8" x14ac:dyDescent="0.3">
      <c r="F1872">
        <v>1870</v>
      </c>
      <c r="G1872">
        <v>587</v>
      </c>
      <c r="H1872">
        <v>4</v>
      </c>
    </row>
    <row r="1873" spans="6:8" x14ac:dyDescent="0.3">
      <c r="F1873">
        <v>1871</v>
      </c>
      <c r="G1873">
        <v>587.1</v>
      </c>
      <c r="H1873">
        <v>5</v>
      </c>
    </row>
    <row r="1874" spans="6:8" x14ac:dyDescent="0.3">
      <c r="F1874">
        <v>1872</v>
      </c>
      <c r="G1874">
        <v>587.20000000000005</v>
      </c>
      <c r="H1874">
        <v>5</v>
      </c>
    </row>
    <row r="1875" spans="6:8" x14ac:dyDescent="0.3">
      <c r="F1875">
        <v>1873</v>
      </c>
      <c r="G1875">
        <v>587.29999999999995</v>
      </c>
      <c r="H1875">
        <v>5</v>
      </c>
    </row>
    <row r="1876" spans="6:8" x14ac:dyDescent="0.3">
      <c r="F1876">
        <v>1874</v>
      </c>
      <c r="G1876">
        <v>587.4</v>
      </c>
      <c r="H1876">
        <v>5</v>
      </c>
    </row>
    <row r="1877" spans="6:8" x14ac:dyDescent="0.3">
      <c r="F1877">
        <v>1875</v>
      </c>
      <c r="G1877">
        <v>587.5</v>
      </c>
      <c r="H1877">
        <v>5</v>
      </c>
    </row>
    <row r="1878" spans="6:8" x14ac:dyDescent="0.3">
      <c r="F1878">
        <v>1876</v>
      </c>
      <c r="G1878">
        <v>587.6</v>
      </c>
      <c r="H1878">
        <v>5</v>
      </c>
    </row>
    <row r="1879" spans="6:8" x14ac:dyDescent="0.3">
      <c r="F1879">
        <v>1877</v>
      </c>
      <c r="G1879">
        <v>587.70000000000005</v>
      </c>
      <c r="H1879">
        <v>5</v>
      </c>
    </row>
    <row r="1880" spans="6:8" x14ac:dyDescent="0.3">
      <c r="F1880">
        <v>1878</v>
      </c>
      <c r="G1880">
        <v>587.79999999999995</v>
      </c>
      <c r="H1880">
        <v>5</v>
      </c>
    </row>
    <row r="1881" spans="6:8" x14ac:dyDescent="0.3">
      <c r="F1881">
        <v>1879</v>
      </c>
      <c r="G1881">
        <v>587.9</v>
      </c>
      <c r="H1881">
        <v>5</v>
      </c>
    </row>
    <row r="1882" spans="6:8" x14ac:dyDescent="0.3">
      <c r="F1882">
        <v>1880</v>
      </c>
      <c r="G1882">
        <v>588</v>
      </c>
      <c r="H1882">
        <v>5</v>
      </c>
    </row>
    <row r="1883" spans="6:8" x14ac:dyDescent="0.3">
      <c r="F1883">
        <v>1881</v>
      </c>
      <c r="G1883">
        <v>588.1</v>
      </c>
      <c r="H1883">
        <v>4</v>
      </c>
    </row>
    <row r="1884" spans="6:8" x14ac:dyDescent="0.3">
      <c r="F1884">
        <v>1882</v>
      </c>
      <c r="G1884">
        <v>588.20000000000005</v>
      </c>
      <c r="H1884">
        <v>5</v>
      </c>
    </row>
    <row r="1885" spans="6:8" x14ac:dyDescent="0.3">
      <c r="F1885">
        <v>1883</v>
      </c>
      <c r="G1885">
        <v>588.29999999999995</v>
      </c>
      <c r="H1885">
        <v>5</v>
      </c>
    </row>
    <row r="1886" spans="6:8" x14ac:dyDescent="0.3">
      <c r="F1886">
        <v>1884</v>
      </c>
      <c r="G1886">
        <v>588.4</v>
      </c>
      <c r="H1886">
        <v>5</v>
      </c>
    </row>
    <row r="1887" spans="6:8" x14ac:dyDescent="0.3">
      <c r="F1887">
        <v>1885</v>
      </c>
      <c r="G1887">
        <v>588.5</v>
      </c>
      <c r="H1887">
        <v>5</v>
      </c>
    </row>
    <row r="1888" spans="6:8" x14ac:dyDescent="0.3">
      <c r="F1888">
        <v>1886</v>
      </c>
      <c r="G1888">
        <v>588.6</v>
      </c>
      <c r="H1888">
        <v>5</v>
      </c>
    </row>
    <row r="1889" spans="6:8" x14ac:dyDescent="0.3">
      <c r="F1889">
        <v>1887</v>
      </c>
      <c r="G1889">
        <v>588.70000000000005</v>
      </c>
      <c r="H1889">
        <v>5</v>
      </c>
    </row>
    <row r="1890" spans="6:8" x14ac:dyDescent="0.3">
      <c r="F1890">
        <v>1888</v>
      </c>
      <c r="G1890">
        <v>588.79999999999995</v>
      </c>
      <c r="H1890">
        <v>5</v>
      </c>
    </row>
    <row r="1891" spans="6:8" x14ac:dyDescent="0.3">
      <c r="F1891">
        <v>1889</v>
      </c>
      <c r="G1891">
        <v>588.9</v>
      </c>
      <c r="H1891">
        <v>5</v>
      </c>
    </row>
    <row r="1892" spans="6:8" x14ac:dyDescent="0.3">
      <c r="F1892">
        <v>1890</v>
      </c>
      <c r="G1892">
        <v>589</v>
      </c>
      <c r="H1892">
        <v>5</v>
      </c>
    </row>
    <row r="1893" spans="6:8" x14ac:dyDescent="0.3">
      <c r="F1893">
        <v>1891</v>
      </c>
      <c r="G1893">
        <v>589.1</v>
      </c>
      <c r="H1893">
        <v>5</v>
      </c>
    </row>
    <row r="1894" spans="6:8" x14ac:dyDescent="0.3">
      <c r="F1894">
        <v>1892</v>
      </c>
      <c r="G1894">
        <v>589.20000000000005</v>
      </c>
      <c r="H1894">
        <v>5</v>
      </c>
    </row>
    <row r="1895" spans="6:8" x14ac:dyDescent="0.3">
      <c r="F1895">
        <v>1893</v>
      </c>
      <c r="G1895">
        <v>589.29999999999995</v>
      </c>
      <c r="H1895">
        <v>5</v>
      </c>
    </row>
    <row r="1896" spans="6:8" x14ac:dyDescent="0.3">
      <c r="F1896">
        <v>1894</v>
      </c>
      <c r="G1896">
        <v>589.4</v>
      </c>
      <c r="H1896">
        <v>5</v>
      </c>
    </row>
    <row r="1897" spans="6:8" x14ac:dyDescent="0.3">
      <c r="F1897">
        <v>1895</v>
      </c>
      <c r="G1897">
        <v>589.5</v>
      </c>
      <c r="H1897">
        <v>5</v>
      </c>
    </row>
    <row r="1898" spans="6:8" x14ac:dyDescent="0.3">
      <c r="F1898">
        <v>1896</v>
      </c>
      <c r="G1898">
        <v>589.6</v>
      </c>
      <c r="H1898">
        <v>5</v>
      </c>
    </row>
    <row r="1899" spans="6:8" x14ac:dyDescent="0.3">
      <c r="F1899">
        <v>1897</v>
      </c>
      <c r="G1899">
        <v>589.70000000000005</v>
      </c>
      <c r="H1899">
        <v>5</v>
      </c>
    </row>
    <row r="1900" spans="6:8" x14ac:dyDescent="0.3">
      <c r="F1900">
        <v>1898</v>
      </c>
      <c r="G1900">
        <v>589.79999999999995</v>
      </c>
      <c r="H1900">
        <v>5</v>
      </c>
    </row>
    <row r="1901" spans="6:8" x14ac:dyDescent="0.3">
      <c r="F1901">
        <v>1899</v>
      </c>
      <c r="G1901">
        <v>589.9</v>
      </c>
      <c r="H1901">
        <v>5</v>
      </c>
    </row>
    <row r="1902" spans="6:8" x14ac:dyDescent="0.3">
      <c r="F1902">
        <v>1900</v>
      </c>
      <c r="G1902">
        <v>590</v>
      </c>
      <c r="H1902">
        <v>5</v>
      </c>
    </row>
    <row r="1903" spans="6:8" x14ac:dyDescent="0.3">
      <c r="F1903">
        <v>1901</v>
      </c>
      <c r="G1903">
        <v>590.1</v>
      </c>
      <c r="H1903">
        <v>4</v>
      </c>
    </row>
    <row r="1904" spans="6:8" x14ac:dyDescent="0.3">
      <c r="F1904">
        <v>1902</v>
      </c>
      <c r="G1904">
        <v>590.20000000000005</v>
      </c>
      <c r="H1904">
        <v>5</v>
      </c>
    </row>
    <row r="1905" spans="6:8" x14ac:dyDescent="0.3">
      <c r="F1905">
        <v>1903</v>
      </c>
      <c r="G1905">
        <v>590.29999999999995</v>
      </c>
      <c r="H1905">
        <v>5</v>
      </c>
    </row>
    <row r="1906" spans="6:8" x14ac:dyDescent="0.3">
      <c r="F1906">
        <v>1904</v>
      </c>
      <c r="G1906">
        <v>590.4</v>
      </c>
      <c r="H1906">
        <v>5</v>
      </c>
    </row>
    <row r="1907" spans="6:8" x14ac:dyDescent="0.3">
      <c r="F1907">
        <v>1905</v>
      </c>
      <c r="G1907">
        <v>590.5</v>
      </c>
      <c r="H1907">
        <v>5</v>
      </c>
    </row>
    <row r="1908" spans="6:8" x14ac:dyDescent="0.3">
      <c r="F1908">
        <v>1906</v>
      </c>
      <c r="G1908">
        <v>590.6</v>
      </c>
      <c r="H1908">
        <v>5</v>
      </c>
    </row>
    <row r="1909" spans="6:8" x14ac:dyDescent="0.3">
      <c r="F1909">
        <v>1907</v>
      </c>
      <c r="G1909">
        <v>590.70000000000005</v>
      </c>
      <c r="H1909">
        <v>5</v>
      </c>
    </row>
    <row r="1910" spans="6:8" x14ac:dyDescent="0.3">
      <c r="F1910">
        <v>1908</v>
      </c>
      <c r="G1910">
        <v>590.79999999999995</v>
      </c>
      <c r="H1910">
        <v>5</v>
      </c>
    </row>
    <row r="1911" spans="6:8" x14ac:dyDescent="0.3">
      <c r="F1911">
        <v>1909</v>
      </c>
      <c r="G1911">
        <v>590.9</v>
      </c>
      <c r="H1911">
        <v>5</v>
      </c>
    </row>
    <row r="1912" spans="6:8" x14ac:dyDescent="0.3">
      <c r="F1912">
        <v>1910</v>
      </c>
      <c r="G1912">
        <v>591</v>
      </c>
      <c r="H1912">
        <v>5</v>
      </c>
    </row>
    <row r="1913" spans="6:8" x14ac:dyDescent="0.3">
      <c r="F1913">
        <v>1911</v>
      </c>
      <c r="G1913">
        <v>591.1</v>
      </c>
      <c r="H1913">
        <v>5</v>
      </c>
    </row>
    <row r="1914" spans="6:8" x14ac:dyDescent="0.3">
      <c r="F1914">
        <v>1912</v>
      </c>
      <c r="G1914">
        <v>591.20000000000005</v>
      </c>
      <c r="H1914">
        <v>5</v>
      </c>
    </row>
    <row r="1915" spans="6:8" x14ac:dyDescent="0.3">
      <c r="F1915">
        <v>1913</v>
      </c>
      <c r="G1915">
        <v>591.29999999999995</v>
      </c>
      <c r="H1915">
        <v>5</v>
      </c>
    </row>
    <row r="1916" spans="6:8" x14ac:dyDescent="0.3">
      <c r="F1916">
        <v>1914</v>
      </c>
      <c r="G1916">
        <v>591.4</v>
      </c>
      <c r="H1916">
        <v>5</v>
      </c>
    </row>
    <row r="1917" spans="6:8" x14ac:dyDescent="0.3">
      <c r="F1917">
        <v>1915</v>
      </c>
      <c r="G1917">
        <v>591.5</v>
      </c>
      <c r="H1917">
        <v>5</v>
      </c>
    </row>
    <row r="1918" spans="6:8" x14ac:dyDescent="0.3">
      <c r="F1918">
        <v>1916</v>
      </c>
      <c r="G1918">
        <v>591.6</v>
      </c>
      <c r="H1918">
        <v>5</v>
      </c>
    </row>
    <row r="1919" spans="6:8" x14ac:dyDescent="0.3">
      <c r="F1919">
        <v>1917</v>
      </c>
      <c r="G1919">
        <v>591.70000000000005</v>
      </c>
      <c r="H1919">
        <v>5</v>
      </c>
    </row>
    <row r="1920" spans="6:8" x14ac:dyDescent="0.3">
      <c r="F1920">
        <v>1918</v>
      </c>
      <c r="G1920">
        <v>591.79999999999995</v>
      </c>
      <c r="H1920">
        <v>5</v>
      </c>
    </row>
    <row r="1921" spans="6:8" x14ac:dyDescent="0.3">
      <c r="F1921">
        <v>1919</v>
      </c>
      <c r="G1921">
        <v>591.9</v>
      </c>
      <c r="H1921">
        <v>5</v>
      </c>
    </row>
    <row r="1922" spans="6:8" x14ac:dyDescent="0.3">
      <c r="F1922">
        <v>1920</v>
      </c>
      <c r="G1922">
        <v>592</v>
      </c>
      <c r="H1922">
        <v>5</v>
      </c>
    </row>
    <row r="1923" spans="6:8" x14ac:dyDescent="0.3">
      <c r="F1923">
        <v>1921</v>
      </c>
      <c r="G1923">
        <v>592.1</v>
      </c>
      <c r="H1923">
        <v>5</v>
      </c>
    </row>
    <row r="1924" spans="6:8" x14ac:dyDescent="0.3">
      <c r="F1924">
        <v>1922</v>
      </c>
      <c r="G1924">
        <v>592.20000000000005</v>
      </c>
      <c r="H1924">
        <v>5</v>
      </c>
    </row>
    <row r="1925" spans="6:8" x14ac:dyDescent="0.3">
      <c r="F1925">
        <v>1923</v>
      </c>
      <c r="G1925">
        <v>592.29999999999995</v>
      </c>
      <c r="H1925">
        <v>5</v>
      </c>
    </row>
    <row r="1926" spans="6:8" x14ac:dyDescent="0.3">
      <c r="F1926">
        <v>1924</v>
      </c>
      <c r="G1926">
        <v>592.4</v>
      </c>
      <c r="H1926">
        <v>5</v>
      </c>
    </row>
    <row r="1927" spans="6:8" x14ac:dyDescent="0.3">
      <c r="F1927">
        <v>1925</v>
      </c>
      <c r="G1927">
        <v>592.5</v>
      </c>
      <c r="H1927">
        <v>5</v>
      </c>
    </row>
    <row r="1928" spans="6:8" x14ac:dyDescent="0.3">
      <c r="F1928">
        <v>1926</v>
      </c>
      <c r="G1928">
        <v>592.6</v>
      </c>
      <c r="H1928">
        <v>5</v>
      </c>
    </row>
    <row r="1929" spans="6:8" x14ac:dyDescent="0.3">
      <c r="F1929">
        <v>1927</v>
      </c>
      <c r="G1929">
        <v>592.70000000000005</v>
      </c>
      <c r="H1929">
        <v>5</v>
      </c>
    </row>
    <row r="1930" spans="6:8" x14ac:dyDescent="0.3">
      <c r="F1930">
        <v>1928</v>
      </c>
      <c r="G1930">
        <v>592.79999999999995</v>
      </c>
      <c r="H1930">
        <v>5</v>
      </c>
    </row>
    <row r="1931" spans="6:8" x14ac:dyDescent="0.3">
      <c r="F1931">
        <v>1929</v>
      </c>
      <c r="G1931">
        <v>592.9</v>
      </c>
      <c r="H1931">
        <v>5</v>
      </c>
    </row>
    <row r="1932" spans="6:8" x14ac:dyDescent="0.3">
      <c r="F1932">
        <v>1930</v>
      </c>
      <c r="G1932">
        <v>593</v>
      </c>
      <c r="H1932">
        <v>5</v>
      </c>
    </row>
    <row r="1933" spans="6:8" x14ac:dyDescent="0.3">
      <c r="F1933">
        <v>1931</v>
      </c>
      <c r="G1933">
        <v>593.1</v>
      </c>
      <c r="H1933">
        <v>5</v>
      </c>
    </row>
    <row r="1934" spans="6:8" x14ac:dyDescent="0.3">
      <c r="F1934">
        <v>1932</v>
      </c>
      <c r="G1934">
        <v>593.20000000000005</v>
      </c>
      <c r="H1934">
        <v>5</v>
      </c>
    </row>
    <row r="1935" spans="6:8" x14ac:dyDescent="0.3">
      <c r="F1935">
        <v>1933</v>
      </c>
      <c r="G1935">
        <v>593.29999999999995</v>
      </c>
      <c r="H1935">
        <v>5</v>
      </c>
    </row>
    <row r="1936" spans="6:8" x14ac:dyDescent="0.3">
      <c r="F1936">
        <v>1934</v>
      </c>
      <c r="G1936">
        <v>593.4</v>
      </c>
      <c r="H1936">
        <v>5</v>
      </c>
    </row>
    <row r="1937" spans="6:8" x14ac:dyDescent="0.3">
      <c r="F1937">
        <v>1935</v>
      </c>
      <c r="G1937">
        <v>593.5</v>
      </c>
      <c r="H1937">
        <v>5</v>
      </c>
    </row>
    <row r="1938" spans="6:8" x14ac:dyDescent="0.3">
      <c r="F1938">
        <v>1936</v>
      </c>
      <c r="G1938">
        <v>593.6</v>
      </c>
      <c r="H1938">
        <v>5</v>
      </c>
    </row>
    <row r="1939" spans="6:8" x14ac:dyDescent="0.3">
      <c r="F1939">
        <v>1937</v>
      </c>
      <c r="G1939">
        <v>593.70000000000005</v>
      </c>
      <c r="H1939">
        <v>5</v>
      </c>
    </row>
    <row r="1940" spans="6:8" x14ac:dyDescent="0.3">
      <c r="F1940">
        <v>1938</v>
      </c>
      <c r="G1940">
        <v>593.79999999999995</v>
      </c>
      <c r="H1940">
        <v>5</v>
      </c>
    </row>
    <row r="1941" spans="6:8" x14ac:dyDescent="0.3">
      <c r="F1941">
        <v>1939</v>
      </c>
      <c r="G1941">
        <v>593.9</v>
      </c>
      <c r="H1941">
        <v>5</v>
      </c>
    </row>
    <row r="1942" spans="6:8" x14ac:dyDescent="0.3">
      <c r="F1942">
        <v>1940</v>
      </c>
      <c r="G1942">
        <v>594</v>
      </c>
      <c r="H1942">
        <v>5</v>
      </c>
    </row>
    <row r="1943" spans="6:8" x14ac:dyDescent="0.3">
      <c r="F1943">
        <v>1941</v>
      </c>
      <c r="G1943">
        <v>594.1</v>
      </c>
      <c r="H1943">
        <v>5</v>
      </c>
    </row>
    <row r="1944" spans="6:8" x14ac:dyDescent="0.3">
      <c r="F1944">
        <v>1942</v>
      </c>
      <c r="G1944">
        <v>594.20000000000005</v>
      </c>
      <c r="H1944">
        <v>5</v>
      </c>
    </row>
    <row r="1945" spans="6:8" x14ac:dyDescent="0.3">
      <c r="F1945">
        <v>1943</v>
      </c>
      <c r="G1945">
        <v>594.29999999999995</v>
      </c>
      <c r="H1945">
        <v>5</v>
      </c>
    </row>
    <row r="1946" spans="6:8" x14ac:dyDescent="0.3">
      <c r="F1946">
        <v>1944</v>
      </c>
      <c r="G1946">
        <v>594.4</v>
      </c>
      <c r="H1946">
        <v>5</v>
      </c>
    </row>
    <row r="1947" spans="6:8" x14ac:dyDescent="0.3">
      <c r="F1947">
        <v>1945</v>
      </c>
      <c r="G1947">
        <v>594.5</v>
      </c>
      <c r="H1947">
        <v>5</v>
      </c>
    </row>
    <row r="1948" spans="6:8" x14ac:dyDescent="0.3">
      <c r="F1948">
        <v>1946</v>
      </c>
      <c r="G1948">
        <v>594.6</v>
      </c>
      <c r="H1948">
        <v>5</v>
      </c>
    </row>
    <row r="1949" spans="6:8" x14ac:dyDescent="0.3">
      <c r="F1949">
        <v>1947</v>
      </c>
      <c r="G1949">
        <v>594.70000000000005</v>
      </c>
      <c r="H1949">
        <v>5</v>
      </c>
    </row>
    <row r="1950" spans="6:8" x14ac:dyDescent="0.3">
      <c r="F1950">
        <v>1948</v>
      </c>
      <c r="G1950">
        <v>594.79999999999995</v>
      </c>
      <c r="H1950">
        <v>5</v>
      </c>
    </row>
    <row r="1951" spans="6:8" x14ac:dyDescent="0.3">
      <c r="F1951">
        <v>1949</v>
      </c>
      <c r="G1951">
        <v>594.9</v>
      </c>
      <c r="H1951">
        <v>5</v>
      </c>
    </row>
    <row r="1952" spans="6:8" x14ac:dyDescent="0.3">
      <c r="F1952">
        <v>1950</v>
      </c>
      <c r="G1952">
        <v>595</v>
      </c>
      <c r="H1952">
        <v>5</v>
      </c>
    </row>
    <row r="1953" spans="6:8" x14ac:dyDescent="0.3">
      <c r="F1953">
        <v>1951</v>
      </c>
      <c r="G1953">
        <v>595.1</v>
      </c>
      <c r="H1953">
        <v>5</v>
      </c>
    </row>
    <row r="1954" spans="6:8" x14ac:dyDescent="0.3">
      <c r="F1954">
        <v>1952</v>
      </c>
      <c r="G1954">
        <v>595.20000000000005</v>
      </c>
      <c r="H1954">
        <v>5</v>
      </c>
    </row>
    <row r="1955" spans="6:8" x14ac:dyDescent="0.3">
      <c r="F1955">
        <v>1953</v>
      </c>
      <c r="G1955">
        <v>595.29999999999995</v>
      </c>
      <c r="H1955">
        <v>5</v>
      </c>
    </row>
    <row r="1956" spans="6:8" x14ac:dyDescent="0.3">
      <c r="F1956">
        <v>1954</v>
      </c>
      <c r="G1956">
        <v>595.4</v>
      </c>
      <c r="H1956">
        <v>5</v>
      </c>
    </row>
    <row r="1957" spans="6:8" x14ac:dyDescent="0.3">
      <c r="F1957">
        <v>1955</v>
      </c>
      <c r="G1957">
        <v>595.5</v>
      </c>
      <c r="H1957">
        <v>5</v>
      </c>
    </row>
    <row r="1958" spans="6:8" x14ac:dyDescent="0.3">
      <c r="F1958">
        <v>1956</v>
      </c>
      <c r="G1958">
        <v>595.6</v>
      </c>
      <c r="H1958">
        <v>5</v>
      </c>
    </row>
    <row r="1959" spans="6:8" x14ac:dyDescent="0.3">
      <c r="F1959">
        <v>1957</v>
      </c>
      <c r="G1959">
        <v>595.70000000000005</v>
      </c>
      <c r="H1959">
        <v>5</v>
      </c>
    </row>
    <row r="1960" spans="6:8" x14ac:dyDescent="0.3">
      <c r="F1960">
        <v>1958</v>
      </c>
      <c r="G1960">
        <v>595.79999999999995</v>
      </c>
      <c r="H1960">
        <v>5</v>
      </c>
    </row>
    <row r="1961" spans="6:8" x14ac:dyDescent="0.3">
      <c r="F1961">
        <v>1959</v>
      </c>
      <c r="G1961">
        <v>595.9</v>
      </c>
      <c r="H1961">
        <v>5</v>
      </c>
    </row>
    <row r="1962" spans="6:8" x14ac:dyDescent="0.3">
      <c r="F1962">
        <v>1960</v>
      </c>
      <c r="G1962">
        <v>596</v>
      </c>
      <c r="H1962">
        <v>5</v>
      </c>
    </row>
    <row r="1963" spans="6:8" x14ac:dyDescent="0.3">
      <c r="F1963">
        <v>1961</v>
      </c>
      <c r="G1963">
        <v>596.1</v>
      </c>
      <c r="H1963">
        <v>5</v>
      </c>
    </row>
    <row r="1964" spans="6:8" x14ac:dyDescent="0.3">
      <c r="F1964">
        <v>1962</v>
      </c>
      <c r="G1964">
        <v>596.20000000000005</v>
      </c>
      <c r="H1964">
        <v>5</v>
      </c>
    </row>
    <row r="1965" spans="6:8" x14ac:dyDescent="0.3">
      <c r="F1965">
        <v>1963</v>
      </c>
      <c r="G1965">
        <v>596.29999999999995</v>
      </c>
      <c r="H1965">
        <v>5</v>
      </c>
    </row>
    <row r="1966" spans="6:8" x14ac:dyDescent="0.3">
      <c r="F1966">
        <v>1964</v>
      </c>
      <c r="G1966">
        <v>596.4</v>
      </c>
      <c r="H1966">
        <v>5</v>
      </c>
    </row>
    <row r="1967" spans="6:8" x14ac:dyDescent="0.3">
      <c r="F1967">
        <v>1965</v>
      </c>
      <c r="G1967">
        <v>596.5</v>
      </c>
      <c r="H1967">
        <v>5</v>
      </c>
    </row>
    <row r="1968" spans="6:8" x14ac:dyDescent="0.3">
      <c r="F1968">
        <v>1966</v>
      </c>
      <c r="G1968">
        <v>596.6</v>
      </c>
      <c r="H1968">
        <v>5</v>
      </c>
    </row>
    <row r="1969" spans="6:8" x14ac:dyDescent="0.3">
      <c r="F1969">
        <v>1967</v>
      </c>
      <c r="G1969">
        <v>596.70000000000005</v>
      </c>
      <c r="H1969">
        <v>5</v>
      </c>
    </row>
    <row r="1970" spans="6:8" x14ac:dyDescent="0.3">
      <c r="F1970">
        <v>1968</v>
      </c>
      <c r="G1970">
        <v>596.79999999999995</v>
      </c>
      <c r="H1970">
        <v>5</v>
      </c>
    </row>
    <row r="1971" spans="6:8" x14ac:dyDescent="0.3">
      <c r="F1971">
        <v>1969</v>
      </c>
      <c r="G1971">
        <v>596.9</v>
      </c>
      <c r="H1971">
        <v>5</v>
      </c>
    </row>
    <row r="1972" spans="6:8" x14ac:dyDescent="0.3">
      <c r="F1972">
        <v>1970</v>
      </c>
      <c r="G1972">
        <v>597</v>
      </c>
      <c r="H1972">
        <v>5</v>
      </c>
    </row>
    <row r="1973" spans="6:8" x14ac:dyDescent="0.3">
      <c r="F1973">
        <v>1971</v>
      </c>
      <c r="G1973">
        <v>597.1</v>
      </c>
      <c r="H1973">
        <v>5</v>
      </c>
    </row>
    <row r="1974" spans="6:8" x14ac:dyDescent="0.3">
      <c r="F1974">
        <v>1972</v>
      </c>
      <c r="G1974">
        <v>597.20000000000005</v>
      </c>
      <c r="H1974">
        <v>5</v>
      </c>
    </row>
    <row r="1975" spans="6:8" x14ac:dyDescent="0.3">
      <c r="F1975">
        <v>1973</v>
      </c>
      <c r="G1975">
        <v>597.29999999999995</v>
      </c>
      <c r="H1975">
        <v>5</v>
      </c>
    </row>
    <row r="1976" spans="6:8" x14ac:dyDescent="0.3">
      <c r="F1976">
        <v>1974</v>
      </c>
      <c r="G1976">
        <v>597.4</v>
      </c>
      <c r="H1976">
        <v>5</v>
      </c>
    </row>
    <row r="1977" spans="6:8" x14ac:dyDescent="0.3">
      <c r="F1977">
        <v>1975</v>
      </c>
      <c r="G1977">
        <v>597.5</v>
      </c>
      <c r="H1977">
        <v>5</v>
      </c>
    </row>
    <row r="1978" spans="6:8" x14ac:dyDescent="0.3">
      <c r="F1978">
        <v>1976</v>
      </c>
      <c r="G1978">
        <v>597.6</v>
      </c>
      <c r="H1978">
        <v>5</v>
      </c>
    </row>
    <row r="1979" spans="6:8" x14ac:dyDescent="0.3">
      <c r="F1979">
        <v>1977</v>
      </c>
      <c r="G1979">
        <v>597.70000000000005</v>
      </c>
      <c r="H1979">
        <v>5</v>
      </c>
    </row>
    <row r="1980" spans="6:8" x14ac:dyDescent="0.3">
      <c r="F1980">
        <v>1978</v>
      </c>
      <c r="G1980">
        <v>597.79999999999995</v>
      </c>
      <c r="H1980">
        <v>5</v>
      </c>
    </row>
    <row r="1981" spans="6:8" x14ac:dyDescent="0.3">
      <c r="F1981">
        <v>1979</v>
      </c>
      <c r="G1981">
        <v>597.9</v>
      </c>
      <c r="H1981">
        <v>5</v>
      </c>
    </row>
    <row r="1982" spans="6:8" x14ac:dyDescent="0.3">
      <c r="F1982">
        <v>1980</v>
      </c>
      <c r="G1982">
        <v>598</v>
      </c>
      <c r="H1982">
        <v>5</v>
      </c>
    </row>
    <row r="1983" spans="6:8" x14ac:dyDescent="0.3">
      <c r="F1983">
        <v>1981</v>
      </c>
      <c r="G1983">
        <v>598.1</v>
      </c>
      <c r="H1983">
        <v>5</v>
      </c>
    </row>
    <row r="1984" spans="6:8" x14ac:dyDescent="0.3">
      <c r="F1984">
        <v>1982</v>
      </c>
      <c r="G1984">
        <v>598.20000000000005</v>
      </c>
      <c r="H1984">
        <v>5</v>
      </c>
    </row>
    <row r="1985" spans="6:8" x14ac:dyDescent="0.3">
      <c r="F1985">
        <v>1983</v>
      </c>
      <c r="G1985">
        <v>598.29999999999995</v>
      </c>
      <c r="H1985">
        <v>5</v>
      </c>
    </row>
    <row r="1986" spans="6:8" x14ac:dyDescent="0.3">
      <c r="F1986">
        <v>1984</v>
      </c>
      <c r="G1986">
        <v>598.4</v>
      </c>
      <c r="H1986">
        <v>5</v>
      </c>
    </row>
    <row r="1987" spans="6:8" x14ac:dyDescent="0.3">
      <c r="F1987">
        <v>1985</v>
      </c>
      <c r="G1987">
        <v>598.5</v>
      </c>
      <c r="H1987">
        <v>5</v>
      </c>
    </row>
    <row r="1988" spans="6:8" x14ac:dyDescent="0.3">
      <c r="F1988">
        <v>1986</v>
      </c>
      <c r="G1988">
        <v>598.6</v>
      </c>
      <c r="H1988">
        <v>5</v>
      </c>
    </row>
    <row r="1989" spans="6:8" x14ac:dyDescent="0.3">
      <c r="F1989">
        <v>1987</v>
      </c>
      <c r="G1989">
        <v>598.70000000000005</v>
      </c>
      <c r="H1989">
        <v>5</v>
      </c>
    </row>
    <row r="1990" spans="6:8" x14ac:dyDescent="0.3">
      <c r="F1990">
        <v>1988</v>
      </c>
      <c r="G1990">
        <v>598.79999999999995</v>
      </c>
      <c r="H1990">
        <v>5</v>
      </c>
    </row>
    <row r="1991" spans="6:8" x14ac:dyDescent="0.3">
      <c r="F1991">
        <v>1989</v>
      </c>
      <c r="G1991">
        <v>598.9</v>
      </c>
      <c r="H1991">
        <v>5</v>
      </c>
    </row>
    <row r="1992" spans="6:8" x14ac:dyDescent="0.3">
      <c r="F1992">
        <v>1990</v>
      </c>
      <c r="G1992">
        <v>599</v>
      </c>
      <c r="H1992">
        <v>5</v>
      </c>
    </row>
    <row r="1993" spans="6:8" x14ac:dyDescent="0.3">
      <c r="F1993">
        <v>1991</v>
      </c>
      <c r="G1993">
        <v>599.1</v>
      </c>
      <c r="H1993">
        <v>5</v>
      </c>
    </row>
    <row r="1994" spans="6:8" x14ac:dyDescent="0.3">
      <c r="F1994">
        <v>1992</v>
      </c>
      <c r="G1994">
        <v>599.20000000000005</v>
      </c>
      <c r="H1994">
        <v>5</v>
      </c>
    </row>
    <row r="1995" spans="6:8" x14ac:dyDescent="0.3">
      <c r="F1995">
        <v>1993</v>
      </c>
      <c r="G1995">
        <v>599.29999999999995</v>
      </c>
      <c r="H1995">
        <v>5</v>
      </c>
    </row>
    <row r="1996" spans="6:8" x14ac:dyDescent="0.3">
      <c r="F1996">
        <v>1994</v>
      </c>
      <c r="G1996">
        <v>599.4</v>
      </c>
      <c r="H1996">
        <v>5</v>
      </c>
    </row>
    <row r="1997" spans="6:8" x14ac:dyDescent="0.3">
      <c r="F1997">
        <v>1995</v>
      </c>
      <c r="G1997">
        <v>599.5</v>
      </c>
      <c r="H1997">
        <v>5</v>
      </c>
    </row>
    <row r="1998" spans="6:8" x14ac:dyDescent="0.3">
      <c r="F1998">
        <v>1996</v>
      </c>
      <c r="G1998">
        <v>599.6</v>
      </c>
      <c r="H1998">
        <v>5</v>
      </c>
    </row>
    <row r="1999" spans="6:8" x14ac:dyDescent="0.3">
      <c r="F1999">
        <v>1997</v>
      </c>
      <c r="G1999">
        <v>599.70000000000005</v>
      </c>
      <c r="H1999">
        <v>5</v>
      </c>
    </row>
    <row r="2000" spans="6:8" x14ac:dyDescent="0.3">
      <c r="F2000">
        <v>1998</v>
      </c>
      <c r="G2000">
        <v>599.79999999999995</v>
      </c>
      <c r="H2000">
        <v>5</v>
      </c>
    </row>
    <row r="2001" spans="6:8" x14ac:dyDescent="0.3">
      <c r="F2001">
        <v>1999</v>
      </c>
      <c r="G2001">
        <v>599.9</v>
      </c>
      <c r="H2001">
        <v>5</v>
      </c>
    </row>
    <row r="2002" spans="6:8" x14ac:dyDescent="0.3">
      <c r="F2002">
        <v>2000</v>
      </c>
      <c r="G2002">
        <v>600</v>
      </c>
      <c r="H2002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2021-10-13T15:56:05Z</dcterms:modified>
</cp:coreProperties>
</file>