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Mn01" sheetId="1" r:id="rId1"/>
    <sheet name="20Mn02" sheetId="2" r:id="rId2"/>
    <sheet name="20Mn03" sheetId="3" r:id="rId3"/>
    <sheet name="20Mn04" sheetId="4" r:id="rId4"/>
    <sheet name="20Mn05" sheetId="5" r:id="rId5"/>
    <sheet name="20Mn06" sheetId="6" r:id="rId6"/>
    <sheet name="20Mn07" sheetId="7" r:id="rId7"/>
    <sheet name="20Mn08" sheetId="8" r:id="rId8"/>
    <sheet name="20Mn09" sheetId="9" r:id="rId9"/>
    <sheet name="20Mn10" sheetId="10" r:id="rId10"/>
    <sheet name="20Mn11" sheetId="11" r:id="rId11"/>
    <sheet name="20Mn12" sheetId="12" r:id="rId12"/>
  </sheets>
  <calcPr calcId="124519" fullCalcOnLoad="1"/>
</workbook>
</file>

<file path=xl/sharedStrings.xml><?xml version="1.0" encoding="utf-8"?>
<sst xmlns="http://schemas.openxmlformats.org/spreadsheetml/2006/main" count="12" uniqueCount="1">
  <si>
    <t>Compact Calendar</t>
  </si>
</sst>
</file>

<file path=xl/styles.xml><?xml version="1.0" encoding="utf-8"?>
<styleSheet xmlns="http://schemas.openxmlformats.org/spreadsheetml/2006/main">
  <numFmts count="3">
    <numFmt numFmtId="164" formatCode="dd mmm yyyy"/>
    <numFmt numFmtId="165" formatCode="dd"/>
    <numFmt numFmtId="166" formatCode="mmm"/>
  </numFmts>
  <fonts count="4">
    <font>
      <sz val="11"/>
      <color theme="1"/>
      <name val="Calibri"/>
      <family val="2"/>
      <scheme val="minor"/>
    </font>
    <font>
      <b/>
      <sz val="14"/>
      <color rgb="FFF4F4FF"/>
      <name val="Garamond"/>
      <family val="2"/>
    </font>
    <font>
      <sz val="20"/>
      <color theme="1"/>
      <name val="Courier New"/>
      <family val="2"/>
    </font>
    <font>
      <outline/>
      <sz val="20"/>
      <color theme="1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rgb="FF575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166" fontId="3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font>
        <b/>
      </font>
      <fill>
        <patternFill>
          <bgColor rgb="FFFF9966"/>
        </patternFill>
      </fill>
    </dxf>
    <dxf>
      <font>
        <color rgb="FF5F021F"/>
      </font>
      <border>
        <left/>
        <right/>
        <top/>
        <bottom style="double">
          <color rgb="FF9900CC"/>
        </bottom>
        <vertical/>
        <horizontal/>
      </border>
    </dxf>
    <dxf>
      <fill>
        <patternFill>
          <bgColor rgb="FF90F9B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43827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43827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43855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43855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43883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43883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43918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43918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43946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43946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43981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43981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44009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44009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44037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44037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44072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44072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44100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44100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44128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44128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44163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44163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20Mn01</vt:lpstr>
      <vt:lpstr>20Mn02</vt:lpstr>
      <vt:lpstr>20Mn03</vt:lpstr>
      <vt:lpstr>20Mn04</vt:lpstr>
      <vt:lpstr>20Mn05</vt:lpstr>
      <vt:lpstr>20Mn06</vt:lpstr>
      <vt:lpstr>20Mn07</vt:lpstr>
      <vt:lpstr>20Mn08</vt:lpstr>
      <vt:lpstr>20Mn09</vt:lpstr>
      <vt:lpstr>20Mn10</vt:lpstr>
      <vt:lpstr>20Mn11</vt:lpstr>
      <vt:lpstr>20Mn12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2020-08-23T18:11:21Z</dcterms:created>
  <dcterms:modified xsi:type="dcterms:W3CDTF">2020-08-23T18:11:21Z</dcterms:modified>
</cp:coreProperties>
</file>