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sc340\csc-340\Project 1\"/>
    </mc:Choice>
  </mc:AlternateContent>
  <bookViews>
    <workbookView xWindow="0" yWindow="0" windowWidth="28800" windowHeight="11865"/>
  </bookViews>
  <sheets>
    <sheet name="Sheet1" sheetId="1" r:id="rId1"/>
  </sheets>
  <definedNames>
    <definedName name="boundary_points" localSheetId="0">Sheet1!$A$2:$B$20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oundary_points" type="6" refreshedVersion="6" background="1" saveData="1">
    <textPr codePage="437" sourceFile="C:\Users\Chase\Desktop\boundary_points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<sst xmlns="http://schemas.openxmlformats.org/spreadsheetml/2006/main" count="4" uniqueCount="4">
  <si>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x1</t>
  </si>
  <si>
    <t>y1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</si>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</sst>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2 Boundary Contour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Sheet1!$D$2:$D$8</c:f>
              <c:numCache>
                <c:formatCode>General</c:formatCode>
                <c:ptCount val="7"/>
                <c:pt idx="0">
                  <c:v>1.0797547059999999</c:v>
                </c:pt>
                <c:pt idx="1">
                  <c:v>1.0989297840000001</c:v>
                </c:pt>
                <c:pt idx="2">
                  <c:v>1.117740331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-0.62559920199999997</c:v>
                </c:pt>
                <c:pt idx="1">
                  <c:v>0.196824202</c:v>
                </c:pt>
                <c:pt idx="2">
                  <c:v>-2.1391688320000002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2-4323-BC20-25E37331D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69296"/>
        <c:axId val="368970608"/>
      </c:scatterChart>
      <c:valAx>
        <c:axId val="36896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70608"/>
        <c:crosses val="autoZero"/>
        <c:crossBetween val="midCat"/>
      </c:valAx>
      <c:valAx>
        <c:axId val="3689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6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1 Boundary Contour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0.99751234200000005</c:v>
                </c:pt>
                <c:pt idx="1">
                  <c:v>1.0581777880000001</c:v>
                </c:pt>
                <c:pt idx="2">
                  <c:v>1.081908849</c:v>
                </c:pt>
                <c:pt idx="3">
                  <c:v>1.1116785890000001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7.678653712</c:v>
                </c:pt>
                <c:pt idx="1">
                  <c:v>2.857649205</c:v>
                </c:pt>
                <c:pt idx="2">
                  <c:v>2.5988149329999999</c:v>
                </c:pt>
                <c:pt idx="3">
                  <c:v>2.4539716789999999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6E-42E9-886D-FF3625DE2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93736"/>
        <c:axId val="471598328"/>
      </c:scatterChart>
      <c:valAx>
        <c:axId val="47159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98328"/>
        <c:crosses val="autoZero"/>
        <c:crossBetween val="midCat"/>
      </c:valAx>
      <c:valAx>
        <c:axId val="47159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y1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9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4</xdr:row>
      <xdr:rowOff>114300</xdr:rowOff>
    </xdr:from>
    <xdr:to>
      <xdr:col>16</xdr:col>
      <xdr:colOff>266700</xdr:colOff>
      <xdr:row>19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437E06-87DB-4656-B22E-D15E533CF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318135</xdr:colOff>
      <xdr:row>10</xdr:row>
      <xdr:rowOff>127635</xdr:rowOff>
    </xdr:from>
    <xdr:to>
      <xdr:col>7</xdr:col>
      <xdr:colOff>102870</xdr:colOff>
      <xdr:row>25</xdr:row>
      <xdr:rowOff>127635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994E3A0-EE51-4548-8BC7-9B143A3C0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oundary_poin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5" sqref="D5"/>
    </sheetView>
  </sheetViews>
  <sheetFormatPr defaultRowHeight="15" x14ac:dyDescent="0.25"/>
  <cols>
    <col min="1" max="1" width="15" bestFit="1" customWidth="1"/>
    <col min="2" max="2" width="12.7109375" bestFit="1" customWidth="1"/>
    <col min="4" max="4" width="16" customWidth="1"/>
    <col min="5" max="5" width="14.7109375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0.99751234200000005</v>
      </c>
      <c r="B2">
        <v>7.678653712</v>
      </c>
      <c r="D2">
        <v>1.0797547059999999</v>
      </c>
      <c r="E2">
        <v>-0.62559920199999997</v>
      </c>
    </row>
    <row r="3" spans="1:5" x14ac:dyDescent="0.25">
      <c r="A3">
        <v>1.0581777880000001</v>
      </c>
      <c r="B3">
        <v>2.857649205</v>
      </c>
      <c r="D3">
        <v>1.0989297840000001</v>
      </c>
      <c r="E3">
        <v>0.196824202</v>
      </c>
    </row>
    <row r="4" spans="1:5" x14ac:dyDescent="0.25">
      <c r="A4">
        <v>1.081908849</v>
      </c>
      <c r="B4">
        <v>2.5988149329999999</v>
      </c>
      <c r="D4">
        <v>1.117740331</v>
      </c>
      <c r="E4">
        <v>-2.1391688320000002</v>
      </c>
    </row>
    <row r="5" spans="1:5" x14ac:dyDescent="0.25">
      <c r="A5">
        <v>1.1116785890000001</v>
      </c>
      <c r="B5">
        <v>2.4539716789999999</v>
      </c>
    </row>
  </sheetData>
  <sortState ref="D3:E4">
    <sortCondition ref="D3:D4"/>
  </sortState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Sheet1!boundary_points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Brent</cp:lastModifiedBy>
  <dcterms:created xsi:type="dcterms:W3CDTF">2017-02-09T02:27:26Z</dcterms:created>
  <dcterms:modified xsi:type="dcterms:W3CDTF">2018-02-03T21:10:50Z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97e21567-37d0-419b-9ab8-8febb786f309</vt:lpwstr>
  </property>
</Properties>
</file>